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FA94916D-F124-4078-BD69-CB9C735082DF}"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<sst xmlns="http://schemas.openxmlformats.org/spreadsheetml/2006/main" count="1506" uniqueCount="1206">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</sst>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1202</v>
      </c>
      <c r="B55" t="s">
        <v>1202</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2026-09-25T11:28:13Z</dcterms:modified>
</cp:coreProperties>
</file>