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Process_Performer\Data\"/>
    </mc:Choice>
  </mc:AlternateContent>
  <xr:revisionPtr revIDLastSave="0" documentId="13_ncr:1_{55063BCC-8208-4D71-9060-48F3F79EAC62}" xr6:coauthVersionLast="47" xr6:coauthVersionMax="47" xr10:uidLastSave="{00000000-0000-0000-0000-000000000000}"/>
  <bookViews>
    <workbookView xWindow="-120" yWindow="-120" windowWidth="23160" windowHeight="1101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<sst xmlns="http://schemas.openxmlformats.org/spreadsheetml/2006/main" count="17784" uniqueCount="1172">
  <si>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</si>
  <si>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</si>
  <si>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</si>
  <si>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</si>
  <si>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</si>
  <si>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</si>
  <si>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</si>
  <si>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</si>
  <si>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</si>
  <si>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</si>
  <si>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</si>
  <si>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</si>
  <si>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</si>
  <si>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</si>
  <si>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</si>
  <si>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</si>
  <si>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</si>
  <si>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</si>
  <si>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</si>
  <si>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</si>
  <si>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</si>
  <si>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</si>
  <si>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</si>
  <si>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</si>
  <si>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</si>
  <si>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</si>
  <si>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</si>
  <si>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</si>
  <si>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</si>
  <si>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</si>
  <si>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</si>
  <si>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</si>
  <si>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</si>
  <si>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</si>
  <si>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</si>
  <si>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</si>
  <si>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</si>
  <si>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</si>
  <si>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</si>
  <si>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</si>
  <si>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</si>
  <si>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</si>
  <si>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</si>
  <si>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</si>
  <si>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</si>
  <si>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</si>
  <si>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</si>
  <si>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</si>
  <si>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</si>
  <si>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</si>
  <si>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</si>
  <si>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</si>
  <si>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</si>
  <si>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</si>
  <si>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</si>
  <si>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</si>
  <si>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</si>
  <si>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</si>
  <si>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</si>
  <si>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</si>
  <si>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</si>
  <si>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</si>
  <si>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</si>
  <si>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</si>
  <si>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</si>
  <si>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</si>
  <si>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</si>
  <si>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</si>
  <si>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</si>
  <si>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</si>
  <si>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</si>
  <si>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</si>
  <si>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</si>
  <si>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</si>
  <si>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</si>
  <si>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</si>
  <si>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</si>
  <si>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</si>
  <si>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</si>
  <si>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</si>
  <si>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</si>
  <si>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</si>
  <si>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</si>
  <si>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</si>
  <si>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</si>
  <si>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</si>
  <si>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</si>
  <si>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</si>
  <si>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</si>
  <si>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</si>
  <si>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</si>
  <si>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</si>
  <si>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</si>
  <si>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</si>
  <si>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</si>
  <si>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</si>
  <si>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</si>
  <si>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</si>
  <si>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</si>
  <si>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</si>
  <si>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</si>
  <si>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</si>
  <si>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</si>
  <si>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</si>
  <si>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</si>
  <si>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</si>
  <si>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</si>
  <si>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</si>
  <si>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</si>
  <si>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</si>
  <si>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</si>
  <si>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</si>
  <si>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</si>
  <si>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</si>
  <si>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</si>
  <si>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</si>
  <si>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</si>
  <si>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</si>
  <si>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</si>
  <si>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</si>
  <si>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</si>
  <si>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</si>
  <si>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</si>
  <si>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</si>
  <si>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</si>
  <si>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</si>
  <si>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</si>
  <si>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</si>
  <si>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</si>
  <si>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</si>
  <si>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</si>
  <si>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</si>
  <si>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</si>
  <si>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</si>
  <si>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</si>
  <si>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</si>
  <si>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</si>
  <si>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</si>
  <si>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</si>
  <si>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</si>
  <si>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</si>
  <si>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</si>
  <si>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</si>
  <si>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</si>
  <si>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</si>
  <si>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</si>
  <si>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</si>
  <si>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</si>
  <si>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</si>
  <si>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</si>
  <si>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</si>
  <si>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</si>
  <si>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</si>
  <si>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</si>
  <si>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</si>
  <si>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</si>
  <si>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</si>
  <si>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</si>
  <si>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</si>
  <si>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</si>
  <si>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</si>
  <si>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</si>
  <si>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</si>
  <si>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</si>
  <si>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</si>
  <si>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</si>
  <si>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</si>
  <si>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</si>
  <si>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</si>
  <si>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</si>
  <si>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</si>
  <si>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</si>
  <si>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</si>
  <si>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</si>
  <si>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</si>
  <si>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</si>
  <si>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</si>
  <si>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</si>
  <si>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</si>
  <si>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</si>
  <si>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</si>
  <si>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</si>
  <si>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</si>
  <si>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</si>
  <si>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</si>
  <si>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</si>
  <si>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</si>
  <si>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</si>
  <si>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</si>
  <si>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</si>
  <si>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</si>
  <si>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</si>
  <si>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</si>
  <si>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</si>
  <si>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</si>
  <si>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</si>
  <si>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</si>
  <si>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</si>
  <si>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</si>
  <si>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</si>
  <si>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</si>
  <si>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</si>
  <si>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</si>
  <si>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</si>
  <si>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</si>
  <si>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</si>
  <si>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</si>
  <si>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</si>
  <si>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</si>
  <si>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</si>
  <si>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</si>
  <si>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</si>
  <si>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</si>
  <si>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</si>
  <si>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</si>
  <si>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</si>
  <si>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</si>
  <si>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</si>
  <si>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</si>
  <si>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</si>
  <si>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</si>
  <si>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</si>
  <si>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</si>
  <si>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</si>
  <si>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</si>
  <si>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</si>
  <si>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</si>
  <si>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</si>
  <si>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</si>
  <si>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</si>
  <si>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</si>
  <si>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</si>
  <si>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</si>
  <si>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</si>
  <si>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</si>
  <si>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</si>
  <si>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</si>
  <si>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</si>
  <si>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</si>
  <si>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</si>
  <si>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</si>
  <si>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</si>
  <si>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</si>
  <si>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</si>
  <si>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</si>
  <si>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</si>
  <si>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</si>
  <si>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</si>
  <si>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</si>
  <si>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</si>
  <si>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</si>
  <si>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</si>
  <si>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</si>
  <si>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</si>
  <si>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</si>
  <si>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</si>
  <si>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</si>
  <si>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</si>
  <si>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</si>
  <si>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</si>
  <si>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</si>
  <si>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</si>
  <si>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</si>
  <si>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</si>
  <si>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</si>
  <si>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</si>
  <si>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</si>
  <si>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</si>
  <si>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</si>
  <si>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</si>
  <si>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</si>
  <si>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</si>
  <si>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</si>
  <si>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</si>
  <si>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</si>
  <si>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</si>
  <si>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</si>
  <si>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</si>
  <si>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</si>
  <si>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</si>
  <si>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</si>
  <si>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</si>
  <si>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</si>
  <si>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</si>
  <si>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</si>
  <si>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</si>
  <si>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</si>
  <si>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</si>
  <si>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</si>
  <si>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</si>
  <si>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</si>
  <si>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</si>
  <si>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</si>
  <si>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</si>
  <si>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</si>
  <si>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</si>
  <si>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</si>
  <si>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</si>
  <si>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</si>
  <si>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</si>
  <si>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</si>
  <si>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</si>
  <si>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</si>
  <si>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</si>
  <si>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</si>
  <si>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</si>
  <si>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</si>
  <si>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</si>
  <si>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</si>
  <si>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</si>
  <si>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</si>
  <si>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</si>
  <si>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</si>
  <si>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</si>
  <si>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</si>
  <si>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</si>
  <si>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</si>
  <si>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</si>
  <si>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</si>
  <si>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</si>
  <si>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</si>
  <si>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</si>
  <si>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</si>
  <si>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</si>
  <si>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</si>
  <si>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</si>
  <si>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</si>
  <si>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</si>
  <si>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</si>
  <si>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</si>
  <si>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</si>
  <si>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</si>
  <si>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</si>
  <si>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</si>
  <si>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</si>
  <si>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</si>
  <si>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</si>
  <si>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</si>
  <si>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</si>
  <si>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</si>
  <si>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</si>
  <si>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</si>
  <si>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</si>
  <si>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</si>
  <si>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</si>
  <si>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</si>
  <si>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</si>
  <si>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</si>
  <si>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</si>
  <si>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</si>
  <si>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</si>
  <si>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</si>
  <si>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</si>
  <si>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</si>
  <si>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</si>
  <si>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</si>
  <si>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</si>
  <si>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</si>
  <si>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</si>
  <si>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</si>
  <si>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</si>
  <si>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</si>
  <si>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</si>
  <si>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</si>
  <si>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</si>
  <si>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</si>
  <si>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</si>
  <si>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</si>
  <si>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</si>
  <si>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</si>
  <si>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</si>
  <si>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</si>
  <si>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</si>
  <si>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</si>
  <si>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</si>
  <si>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</si>
  <si>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</si>
  <si>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</si>
  <si>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</si>
  <si>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</si>
  <si>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</si>
  <si>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</si>
  <si>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</si>
  <si>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</si>
  <si>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</si>
  <si>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</si>
  <si>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</si>
  <si>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</si>
  <si>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</si>
  <si>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</si>
  <si>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</si>
  <si>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</si>
  <si>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</si>
  <si>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</si>
  <si>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</si>
  <si>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</si>
  <si>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</si>
  <si>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</si>
  <si>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</si>
  <si>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</si>
  <si>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</si>
  <si>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</si>
  <si>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</si>
  <si>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</si>
  <si>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</si>
  <si>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</si>
  <si>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</si>
  <si>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</si>
  <si>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</si>
  <si>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</si>
  <si>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</si>
  <si>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</si>
  <si>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</si>
  <si>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</si>
  <si>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</si>
  <si>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</si>
  <si>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</si>
  <si>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</si>
  <si>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</si>
  <si>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</si>
  <si>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</si>
  <si>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</si>
  <si>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</si>
  <si>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</si>
  <si>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</si>
  <si>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</si>
  <si>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</si>
  <si>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</si>
  <si>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</si>
  <si>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</si>
  <si>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</si>
  <si>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</si>
  <si>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</si>
  <si>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</si>
  <si>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</si>
  <si>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</si>
  <si>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</si>
  <si>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</si>
  <si>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</si>
  <si>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</si>
  <si>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</si>
  <si>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</si>
  <si>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</si>
  <si>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</si>
  <si>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</si>
  <si>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</si>
  <si>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</si>
  <si>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</si>
  <si>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</si>
  <si>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</si>
  <si>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</si>
  <si>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</si>
  <si>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</si>
  <si>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</si>
  <si>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</si>
  <si>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</si>
  <si>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</si>
  <si>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</si>
  <si>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</si>
  <si>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</si>
  <si>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</si>
  <si>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</si>
  <si>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</si>
  <si>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</si>
  <si>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</si>
  <si>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</si>
  <si>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</si>
  <si>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</si>
  <si>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</si>
  <si>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</si>
  <si>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</si>
  <si>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</si>
  <si>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</si>
  <si>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</si>
  <si>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</si>
  <si>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</si>
  <si>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</si>
  <si>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</si>
  <si>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</si>
  <si>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</si>
  <si>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</si>
  <si>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</si>
  <si>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</si>
  <si>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</si>
  <si>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</si>
  <si>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</si>
  <si>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</si>
  <si>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</si>
  <si>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</si>
  <si>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</si>
  <si>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</si>
  <si>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</si>
  <si>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</si>
  <si>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</si>
  <si>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</si>
  <si>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</si>
  <si>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</si>
  <si>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</si>
  <si>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</si>
  <si>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</si>
  <si>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</si>
  <si>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</si>
  <si>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</si>
  <si>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</si>
  <si>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</si>
  <si>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</si>
  <si>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</si>
  <si>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</si>
  <si>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</si>
  <si>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</si>
  <si>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</si>
  <si>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</si>
  <si>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</si>
  <si>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</si>
  <si>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</si>
  <si>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</si>
  <si>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</si>
  <si>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</si>
  <si>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</si>
  <si>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</si>
  <si>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</si>
  <si>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</si>
  <si>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</si>
  <si>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</si>
  <si>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</si>
  <si>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</si>
  <si>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</si>
  <si>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</si>
  <si>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</si>
  <si>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</si>
  <si>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</si>
  <si>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</si>
  <si>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</si>
  <si>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</si>
  <si>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</si>
  <si>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</si>
  <si>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</si>
  <si>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</si>
  <si>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</si>
  <si>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</si>
  <si>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</si>
  <si>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</si>
  <si>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</si>
  <si>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</si>
  <si>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</si>
  <si>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</si>
  <si>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</si>
  <si>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</si>
  <si>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</si>
  <si>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</si>
  <si>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</si>
  <si>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</si>
  <si>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</si>
  <si>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</si>
  <si>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</si>
  <si>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</si>
  <si>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</si>
  <si>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</si>
  <si>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</si>
  <si>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</si>
  <si>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</si>
  <si>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</si>
  <si>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</si>
  <si>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</si>
  <si>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</si>
  <si>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</si>
  <si>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</si>
  <si>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</si>
  <si>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</si>
  <si>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</si>
  <si>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</si>
  <si>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</si>
  <si>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</si>
  <si>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</si>
  <si>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</si>
  <si>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</si>
  <si>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</si>
  <si>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</si>
  <si>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</si>
  <si>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</si>
  <si>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</si>
  <si>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</si>
  <si>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</si>
  <si>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</si>
  <si>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</si>
  <si>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</si>
  <si>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</si>
  <si>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</si>
  <si>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</si>
  <si>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</si>
  <si>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</si>
  <si>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</si>
  <si>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</si>
  <si>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</si>
  <si>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</si>
  <si>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</si>
  <si>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</si>
  <si>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</si>
  <si>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</si>
  <si>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</si>
  <si>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</si>
  <si>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</si>
  <si>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</si>
  <si>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</si>
  <si>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</si>
  <si>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</si>
  <si>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</si>
  <si>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</si>
  <si>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</si>
  <si>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</si>
  <si>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</si>
  <si>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</si>
  <si>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</si>
  <si>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</si>
  <si>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</si>
  <si>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</si>
  <si>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</si>
  <si>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</si>
  <si>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</si>
  <si>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</si>
  <si>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</si>
  <si>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</si>
  <si>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</si>
  <si>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</si>
  <si>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</si>
  <si>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</si>
  <si>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</si>
  <si>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</si>
  <si>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</si>
  <si>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</si>
  <si>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</si>
  <si>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</si>
  <si>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</si>
  <si>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</si>
  <si>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</si>
  <si>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</si>
  <si>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</si>
  <si>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</si>
  <si>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</si>
  <si>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</si>
  <si>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</si>
  <si>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</si>
  <si>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</si>
  <si>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</si>
  <si>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</si>
  <si>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</si>
  <si>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</si>
  <si>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</si>
  <si>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</si>
  <si>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</si>
  <si>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</si>
  <si>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</si>
  <si>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</si>
  <si>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</si>
  <si>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</si>
  <si>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</si>
  <si>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</si>
  <si>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</si>
  <si>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</si>
  <si>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</si>
  <si>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</si>
  <si>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</si>
  <si>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</si>
  <si>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</si>
  <si>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</si>
  <si>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</si>
  <si>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</si>
  <si>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</si>
  <si>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</si>
  <si>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</si>
  <si>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</si>
  <si>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</si>
  <si>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</si>
  <si>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</si>
  <si>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</si>
  <si>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</si>
  <si>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</si>
  <si>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</si>
  <si>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</si>
  <si>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</si>
  <si>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</si>
  <si>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</si>
  <si>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</si>
  <si>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</si>
  <si>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</si>
  <si>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</si>
  <si>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</si>
  <si>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</si>
  <si>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</si>
  <si>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</si>
  <si>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</si>
  <si>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</si>
  <si>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</si>
  <si>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</si>
  <si>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</si>
  <si>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</si>
  <si>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</si>
  <si>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</si>
  <si>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</si>
  <si>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</si>
  <si>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</si>
  <si>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</si>
  <si>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</si>
  <si>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</si>
  <si>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</si>
  <si>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</si>
  <si>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</si>
  <si>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</si>
  <si>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</si>
  <si>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</si>
  <si>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</si>
  <si>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</si>
  <si>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</si>
  <si>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</si>
  <si>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</si>
  <si>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</si>
  <si>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</si>
  <si>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</si>
  <si>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</si>
  <si>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</si>
  <si>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</si>
  <si>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</si>
  <si>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</si>
  <si>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</si>
  <si>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</si>
  <si>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</si>
  <si>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</si>
  <si>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</si>
  <si>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</si>
  <si>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</si>
  <si>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</si>
  <si>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</si>
  <si>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</si>
  <si>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</si>
  <si>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</si>
  <si>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</si>
  <si>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</si>
  <si>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</si>
  <si>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</si>
  <si>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</si>
  <si>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</si>
  <si>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</si>
  <si>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</si>
  <si>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</si>
  <si>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</si>
  <si>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</si>
  <si>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</si>
  <si>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</si>
  <si>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</si>
  <si>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</si>
  <si>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</si>
  <si>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</si>
  <si>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</si>
  <si>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</si>
  <si>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</si>
  <si>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</si>
  <si>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</si>
  <si>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</si>
  <si>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</si>
  <si>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</si>
  <si>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</si>
  <si>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</si>
  <si>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</si>
  <si>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</si>
  <si>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</si>
  <si>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</si>
  <si>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</si>
  <si>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</si>
  <si>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</si>
  <si>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</si>
  <si>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</si>
  <si>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</si>
  <si>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</si>
  <si>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</si>
  <si>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</si>
  <si>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</si>
  <si>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</si>
  <si>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</si>
  <si>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</si>
  <si>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</si>
  <si>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</si>
  <si>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</si>
  <si>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</si>
  <si>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</si>
  <si>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</si>
  <si>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</si>
  <si>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</si>
  <si>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</si>
  <si>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</si>
  <si>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</si>
  <si>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</si>
  <si>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</si>
  <si>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</si>
  <si>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</si>
  <si>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</si>
  <si>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</si>
  <si>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</si>
  <si>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</si>
  <si>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</si>
  <si>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</si>
  <si>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</si>
  <si>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</si>
  <si>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</si>
  <si>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</si>
  <si>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</si>
  <si>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</si>
  <si>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</si>
  <si>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</si>
  <si>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</si>
  <si>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</si>
  <si>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</si>
  <si>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</si>
  <si>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</si>
  <si>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</si>
  <si>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</si>
  <si>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</si>
  <si>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</si>
  <si>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</si>
  <si>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</si>
  <si>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</si>
  <si>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</si>
  <si>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</si>
  <si>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</si>
  <si>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</si>
  <si>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</si>
  <si>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</si>
  <si>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</si>
  <si>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</si>
  <si>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</si>
  <si>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</si>
  <si>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</si>
  <si>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</si>
  <si>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</si>
  <si>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</si>
  <si>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</si>
  <si>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</si>
  <si>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</si>
  <si>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</si>
  <si>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</si>
  <si>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</si>
  <si>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</si>
  <si>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</si>
  <si>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</si>
  <si>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</si>
  <si>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</si>
  <si>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</si>
  <si>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</si>
  <si>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</si>
  <si>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</si>
  <si>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</si>
  <si>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</si>
  <si>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</si>
  <si>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</si>
  <si>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</si>
  <si>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</si>
  <si>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</si>
  <si>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</si>
  <si>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</si>
  <si>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</si>
  <si>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</si>
  <si>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</si>
  <si>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</si>
  <si>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</si>
  <si>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</si>
  <si>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</si>
  <si>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</si>
  <si>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</si>
  <si>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</si>
  <si>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</si>
  <si>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</si>
  <si>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</si>
  <si>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</si>
  <si>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</si>
  <si>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</si>
  <si>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</si>
  <si>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</si>
  <si>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</si>
  <si>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</si>
  <si>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</si>
  <si>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</si>
  <si>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</si>
  <si>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</si>
  <si>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</si>
  <si>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</si>
  <si>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</si>
  <si>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</si>
  <si>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</si>
  <si>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</si>
  <si>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</si>
  <si>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</si>
  <si>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</si>
  <si>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</si>
  <si>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</si>
  <si>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</si>
  <si>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</si>
  <si>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</si>
  <si>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</si>
  <si>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</si>
  <si>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</si>
  <si>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</si>
  <si>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</si>
  <si>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</si>
  <si>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</si>
  <si>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</si>
  <si>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</si>
  <si>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</si>
  <si>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</si>
  <si>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</si>
  <si>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</si>
  <si>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</si>
  <si>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</si>
  <si>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</si>
  <si>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</si>
  <si>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</si>
  <si>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</si>
  <si>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</si>
  <si>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</si>
  <si>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</si>
  <si>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</si>
  <si>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</si>
  <si>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</si>
  <si>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</si>
  <si>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</si>
  <si>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</si>
  <si>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</si>
  <si>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</si>
  <si>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</si>
  <si>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</si>
  <si>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</si>
  <si>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</si>
  <si>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</si>
  <si>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</si>
  <si>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</si>
  <si>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</si>
  <si>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</si>
  <si>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</si>
  <si>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</si>
  <si>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</si>
  <si>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</si>
  <si>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</si>
  <si>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</si>
  <si>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</si>
  <si>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</si>
  <si>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</si>
  <si>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</si>
  <si>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</si>
  <si>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</si>
  <si>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</si>
  <si>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</si>
  <si>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</si>
  <si>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</si>
  <si>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</si>
  <si>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</si>
  <si>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</si>
  <si>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</si>
  <si>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</si>
  <si>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</si>
  <si>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</si>
  <si>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</si>
  <si>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</si>
  <si>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</si>
  <si>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</si>
  <si>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</si>
  <si>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</si>
  <si>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</si>
  <si>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</si>
  <si>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</si>
  <si>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</si>
  <si>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</si>
  <si>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</si>
  <si>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</si>
  <si>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</si>
  <si>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</si>
  <si>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</si>
  <si>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</si>
  <si>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</si>
  <si>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</si>
  <si>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</si>
  <si>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</si>
  <si>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</si>
  <si>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</si>
  <si>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</si>
  <si>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</si>
  <si>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</si>
  <si>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</si>
  <si>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</si>
  <si>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</si>
  <si>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</si>
  <si>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</si>
  <si>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</si>
  <si>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</si>
  <si>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</si>
  <si>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</si>
  <si>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</si>
  <si>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</si>
  <si>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</si>
  <si>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</si>
  <si>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</si>
  <si>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</si>
  <si>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</si>
  <si>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</si>
  <si>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</si>
  <si>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</si>
  <si>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</si>
  <si>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</si>
  <si>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</si>
  <si>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</si>
  <si>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</si>
  <si>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</si>
  <si>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</si>
  <si>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</si>
  <si>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</si>
  <si>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</si>
  <si>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</si>
  <si>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</si>
  <si>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</si>
  <si>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</si>
  <si>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</si>
  <si>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</si>
  <si>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</si>
  <si>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</si>
  <si>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</si>
  <si>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</si>
  <si>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</si>
  <si>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</si>
  <si>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</si>
  <si>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</si>
  <si>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</si>
  <si>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</si>
  <si>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</si>
  <si>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</si>
  <si>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</si>
  <si>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</si>
  <si>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</si>
  <si>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</si>
  <si>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</si>
  <si>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</si>
  <si>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</si>
  <si>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</si>
  <si>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</si>
  <si>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</si>
  <si>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</si>
  <si>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</si>
  <si>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</si>
  <si>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</si>
  <si>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</si>
  <si>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</si>
  <si>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</si>
  <si>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</si>
  <si>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</si>
  <si>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</si>
  <si>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</si>
  <si>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</si>
  <si>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</si>
  <si>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</si>
  <si>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</si>
  <si>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</si>
  <si>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</si>
  <si>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</si>
  <si>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</si>
  <si>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</si>
  <si>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</si>
  <si>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</si>
  <si>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</si>
  <si>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</si>
  <si>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</si>
  <si>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</si>
  <si>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</si>
  <si>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</si>
  <si>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</si>
  <si>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</si>
  <si>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</si>
  <si>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</si>
  <si>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</si>
  <si>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</si>
  <si>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</si>
  <si>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</si>
  <si>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</si>
  <si>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</si>
  <si>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</si>
  <si>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</si>
  <si>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</si>
  <si>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</si>
  <si>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</si>
  <si>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</si>
  <si>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</si>
  <si>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</si>
  <si>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</si>
  <si>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</si>
  <si>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</si>
  <si>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</si>
  <si>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</si>
  <si>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</si>
  <si>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</si>
  <si>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</si>
  <si>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</si>
  <si>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</si>
  <si>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</si>
  <si>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</si>
  <si>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</si>
  <si>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</si>
  <si>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</si>
  <si>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</si>
  <si>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</si>
  <si>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</si>
  <si>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</si>
  <si>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</si>
  <si>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</si>
  <si>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</si>
  <si>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</si>
  <si>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</si>
  <si>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</si>
  <si>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</si>
  <si>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</si>
  <si>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</si>
  <si>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</si>
  <si>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</si>
  <si>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</si>
  <si>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</si>
  <si>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</si>
  <si>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</si>
  <si>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Application Incomplete</t>
  </si>
  <si>
    <t>CSEI_FindingError</t>
  </si>
  <si>
    <t>VRCC_EmailReceipt</t>
  </si>
  <si>
    <t>Verification of Recurring Cash Contributions email receipt requires manual review.</t>
  </si>
  <si>
    <t>Newly added by Bagi for Arizona</t>
  </si>
  <si>
    <t>C:\Users\harmandeep.singh\Documents\AZApplicationReview\Prompts\</t>
  </si>
  <si>
    <t>RCV_EmailReceiptAndClarification</t>
  </si>
  <si>
    <t>Regular Contributions Verification email receipt requires manual review.</t>
  </si>
  <si>
    <t>Unable to validate  Release and Consent Form. Needs manual review. </t>
  </si>
  <si>
    <t>Unable to validate  the Tenant Rights and Resource Guide (TRRG). Manual review required. </t>
  </si>
  <si>
    <t>Unable to validate  the TSAHC. Manual review required. </t>
  </si>
  <si>
    <t>Unable to validate  Verification Services. Needs manual review. </t>
  </si>
  <si>
    <t>Unable to validate  Asset Certification of Net Family Assets. Needs manual review. </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</si>
  <si>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</si>
  <si>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</si>
  <si>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</si>
  <si>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</si>
  <si>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</si>
  <si>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</si>
  <si>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</si>
  <si>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</si>
  <si>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</si>
  <si>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</si>
  <si>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</si>
  <si>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</si>
  <si>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</si>
  <si>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</si>
  <si>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</si>
  <si>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</si>
  <si>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</si>
  <si>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</si>
  <si>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</si>
  <si>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</si>
  <si>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</si>
  <si>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</si>
  <si>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</si>
  <si>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</si>
  <si>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</si>
  <si>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</si>
  <si>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</si>
  <si>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</si>
  <si>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</si>
  <si>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</si>
  <si>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</si>
  <si>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</si>
  <si>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</si>
  <si>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</si>
  <si>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</si>
  <si>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 xml:space="preserve">Applicant Name across the Employment Verification, Day Calculator, and ICW do not match. </t>
  </si>
  <si>
    <t>EDC_HighestCalValue</t>
  </si>
  <si>
    <t>Newly added by Harmandeep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</si>
</sst>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7" sqref="B1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1019</v>
      </c>
      <c r="C5" s="4" t="s">
        <v>22</v>
      </c>
    </row>
    <row r="6" spans="1:26" ht="14.25" customHeight="1"/>
    <row r="7" spans="1:26" ht="14.25" customHeight="1">
      <c r="A7" s="2" t="s">
        <v>204</v>
      </c>
      <c r="B7" t="s">
        <v>1126</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1108</v>
      </c>
      <c r="B12" t="s">
        <v>1121</v>
      </c>
    </row>
    <row r="13" spans="1:26" ht="14.25" customHeight="1">
      <c r="A13" t="s">
        <v>212</v>
      </c>
      <c r="B13" t="s">
        <v>416</v>
      </c>
    </row>
    <row r="14" spans="1:26" ht="14.25" customHeight="1">
      <c r="A14" t="s">
        <v>213</v>
      </c>
      <c r="B14" t="s">
        <v>230</v>
      </c>
    </row>
    <row r="15" spans="1:26" ht="14.25" customHeight="1">
      <c r="A15" t="s">
        <v>616</v>
      </c>
      <c r="B15" t="s">
        <v>617</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717</v>
      </c>
      <c r="B44" t="s">
        <v>716</v>
      </c>
    </row>
    <row r="45" spans="1:2" ht="14.25" customHeight="1">
      <c r="A45" t="s">
        <v>724</v>
      </c>
      <c r="B45" t="s">
        <v>725</v>
      </c>
    </row>
    <row r="46" spans="1:2" ht="14.25" customHeight="1">
      <c r="A46" t="s">
        <v>810</v>
      </c>
      <c r="B46" t="s">
        <v>811</v>
      </c>
    </row>
    <row r="47" spans="1:2" ht="14.25" customHeight="1">
      <c r="A47" t="s">
        <v>820</v>
      </c>
      <c r="B47" t="s">
        <v>821</v>
      </c>
    </row>
    <row r="48" spans="1:2" ht="14.25" customHeight="1">
      <c r="A48" t="s">
        <v>822</v>
      </c>
      <c r="B48" t="s">
        <v>823</v>
      </c>
    </row>
    <row r="49" spans="1:3" ht="14.25" customHeight="1">
      <c r="A49" t="s">
        <v>849</v>
      </c>
      <c r="B49" t="s">
        <v>850</v>
      </c>
    </row>
    <row r="50" spans="1:3" ht="14.25" customHeight="1">
      <c r="A50" t="s">
        <v>886</v>
      </c>
      <c r="B50" t="s">
        <v>887</v>
      </c>
    </row>
    <row r="51" spans="1:3" ht="14.25" customHeight="1">
      <c r="A51" t="s">
        <v>945</v>
      </c>
      <c r="B51" t="s">
        <v>946</v>
      </c>
    </row>
    <row r="52" spans="1:3" ht="14.25" customHeight="1">
      <c r="A52" t="s">
        <v>1006</v>
      </c>
      <c r="B52" t="s">
        <v>1007</v>
      </c>
    </row>
    <row r="53" spans="1:3" ht="14.25" customHeight="1">
      <c r="A53" t="s">
        <v>1008</v>
      </c>
      <c r="B53" t="s">
        <v>1009</v>
      </c>
    </row>
    <row r="54" spans="1:3" ht="14.25" customHeight="1">
      <c r="A54" t="s">
        <v>1010</v>
      </c>
      <c r="B54" t="s">
        <v>1011</v>
      </c>
    </row>
    <row r="55" spans="1:3" ht="14.25" customHeight="1">
      <c r="A55" t="s">
        <v>1012</v>
      </c>
      <c r="B55" t="s">
        <v>1013</v>
      </c>
    </row>
    <row r="56" spans="1:3" ht="14.25" customHeight="1">
      <c r="A56" t="s">
        <v>1014</v>
      </c>
      <c r="B56" t="s">
        <v>1014</v>
      </c>
      <c r="C56" t="s">
        <v>1015</v>
      </c>
    </row>
    <row r="57" spans="1:3" ht="14.25" customHeight="1">
      <c r="A57" t="s">
        <v>1016</v>
      </c>
      <c r="B57" t="s">
        <v>1016</v>
      </c>
    </row>
    <row r="58" spans="1:3" ht="14.25" customHeight="1">
      <c r="A58" t="s">
        <v>1017</v>
      </c>
      <c r="B58" t="s">
        <v>1097</v>
      </c>
    </row>
    <row r="59" spans="1:3" ht="14.25" customHeight="1">
      <c r="A59" t="s">
        <v>1102</v>
      </c>
      <c r="B59" t="s">
        <v>1103</v>
      </c>
    </row>
    <row r="60" spans="1:3" ht="14.25" customHeight="1">
      <c r="A60" t="s">
        <v>1093</v>
      </c>
      <c r="B60" t="s">
        <v>1092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699</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686</v>
      </c>
      <c r="B20" t="s">
        <v>686</v>
      </c>
    </row>
    <row r="21" spans="1:3" ht="14.25" customHeight="1">
      <c r="A21" t="s">
        <v>56</v>
      </c>
      <c r="B21" t="s">
        <v>455</v>
      </c>
    </row>
    <row r="22" spans="1:3" ht="14.25" customHeight="1">
      <c r="A22" t="s">
        <v>639</v>
      </c>
      <c r="B22" t="s">
        <v>638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715</v>
      </c>
      <c r="B3" t="s">
        <v>715</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1098</v>
      </c>
      <c r="B22" t="s">
        <v>1098</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678</v>
      </c>
      <c r="B40" t="s">
        <v>678</v>
      </c>
    </row>
    <row r="41" spans="1:2" ht="14.25" customHeight="1">
      <c r="A41" t="s">
        <v>599</v>
      </c>
      <c r="B41" t="s">
        <v>599</v>
      </c>
    </row>
    <row r="42" spans="1:2" ht="14.25" customHeight="1">
      <c r="A42" t="s">
        <v>636</v>
      </c>
      <c r="B42" t="s">
        <v>636</v>
      </c>
    </row>
    <row r="43" spans="1:2" ht="14.25" customHeight="1">
      <c r="A43" t="s">
        <v>641</v>
      </c>
      <c r="B43" t="s">
        <v>641</v>
      </c>
    </row>
    <row r="44" spans="1:2" ht="14.25" customHeight="1">
      <c r="A44" t="s">
        <v>685</v>
      </c>
      <c r="B44" t="s">
        <v>685</v>
      </c>
    </row>
    <row r="45" spans="1:2" ht="14.25" customHeight="1">
      <c r="A45" t="s">
        <v>947</v>
      </c>
      <c r="B45" t="s">
        <v>947</v>
      </c>
    </row>
    <row r="46" spans="1:2" ht="14.25" customHeight="1">
      <c r="A46" t="s">
        <v>948</v>
      </c>
      <c r="B46" t="s">
        <v>948</v>
      </c>
    </row>
    <row r="47" spans="1:2" ht="14.25" customHeight="1">
      <c r="A47" t="s">
        <v>949</v>
      </c>
      <c r="B47" t="s">
        <v>949</v>
      </c>
    </row>
    <row r="48" spans="1:2" ht="14.25" customHeight="1">
      <c r="A48" t="s">
        <v>950</v>
      </c>
      <c r="B48" t="s">
        <v>950</v>
      </c>
    </row>
    <row r="49" spans="1:2" ht="14.25" customHeight="1">
      <c r="A49" t="s">
        <v>1099</v>
      </c>
      <c r="B49" t="s">
        <v>1099</v>
      </c>
    </row>
    <row r="50" spans="1:2" ht="14.25" customHeight="1">
      <c r="A50" t="s">
        <v>1100</v>
      </c>
      <c r="B50" t="s">
        <v>1100</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11"/>
  <sheetViews>
    <sheetView tabSelected="1" topLeftCell="A159" workbookViewId="0">
      <selection activeCell="B163" sqref="B16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1106</v>
      </c>
      <c r="B5" t="s">
        <v>1107</v>
      </c>
    </row>
    <row r="7" spans="1:3">
      <c r="A7" t="s">
        <v>632</v>
      </c>
      <c r="B7" t="s">
        <v>669</v>
      </c>
      <c r="C7" t="s">
        <v>602</v>
      </c>
    </row>
    <row r="8" spans="1:3">
      <c r="A8" t="s">
        <v>664</v>
      </c>
      <c r="B8" t="s">
        <v>670</v>
      </c>
      <c r="C8" t="s">
        <v>602</v>
      </c>
    </row>
    <row r="9" spans="1:3">
      <c r="A9" t="s">
        <v>665</v>
      </c>
      <c r="B9" t="s">
        <v>671</v>
      </c>
      <c r="C9" t="s">
        <v>602</v>
      </c>
    </row>
    <row r="10" spans="1:3">
      <c r="A10" t="s">
        <v>666</v>
      </c>
      <c r="B10" t="s">
        <v>673</v>
      </c>
      <c r="C10" t="s">
        <v>602</v>
      </c>
    </row>
    <row r="11" spans="1:3">
      <c r="A11" t="s">
        <v>674</v>
      </c>
      <c r="B11" t="s">
        <v>672</v>
      </c>
      <c r="C11" t="s">
        <v>602</v>
      </c>
    </row>
    <row r="12" spans="1:3">
      <c r="A12" t="s">
        <v>700</v>
      </c>
      <c r="B12" t="s">
        <v>701</v>
      </c>
      <c r="C12" t="s">
        <v>602</v>
      </c>
    </row>
    <row r="13" spans="1:3">
      <c r="A13" t="s">
        <v>667</v>
      </c>
      <c r="B13" t="s">
        <v>1134</v>
      </c>
      <c r="C13" t="s">
        <v>602</v>
      </c>
    </row>
    <row r="15" spans="1:3">
      <c r="A15" t="s">
        <v>178</v>
      </c>
      <c r="B15" t="s">
        <v>450</v>
      </c>
    </row>
    <row r="16" spans="1:3">
      <c r="A16" t="s">
        <v>75</v>
      </c>
      <c r="B16" t="s">
        <v>70</v>
      </c>
    </row>
    <row r="17" spans="1:3">
      <c r="A17" t="s">
        <v>177</v>
      </c>
      <c r="B17" t="s">
        <v>176</v>
      </c>
    </row>
    <row r="18" spans="1:3">
      <c r="A18" t="s">
        <v>76</v>
      </c>
      <c r="B18" t="s">
        <v>712</v>
      </c>
    </row>
    <row r="19" spans="1:3">
      <c r="A19" t="s">
        <v>201</v>
      </c>
      <c r="B19" t="s">
        <v>202</v>
      </c>
      <c r="C19" t="s">
        <v>595</v>
      </c>
    </row>
    <row r="20" spans="1:3">
      <c r="A20" t="s">
        <v>497</v>
      </c>
      <c r="B20" t="s">
        <v>498</v>
      </c>
    </row>
    <row r="21" spans="1:3">
      <c r="A21" t="s">
        <v>598</v>
      </c>
      <c r="B21" t="s">
        <v>705</v>
      </c>
    </row>
    <row r="22" spans="1:3">
      <c r="A22" t="s">
        <v>610</v>
      </c>
      <c r="B22" t="s">
        <v>713</v>
      </c>
      <c r="C22" t="s">
        <v>602</v>
      </c>
    </row>
    <row r="23" spans="1:3">
      <c r="A23" t="s">
        <v>622</v>
      </c>
      <c r="B23" t="s">
        <v>623</v>
      </c>
      <c r="C23" t="s">
        <v>602</v>
      </c>
    </row>
    <row r="24" spans="1:3">
      <c r="A24" t="s">
        <v>635</v>
      </c>
      <c r="B24" t="s">
        <v>714</v>
      </c>
      <c r="C24" t="s">
        <v>602</v>
      </c>
    </row>
    <row r="25" spans="1:3">
      <c r="A25" t="s">
        <v>637</v>
      </c>
      <c r="B25" t="s">
        <v>640</v>
      </c>
      <c r="C25" t="s">
        <v>602</v>
      </c>
    </row>
    <row r="26" spans="1:3">
      <c r="A26" t="s">
        <v>711</v>
      </c>
      <c r="B26" t="s">
        <v>1095</v>
      </c>
      <c r="C26" t="s">
        <v>602</v>
      </c>
    </row>
    <row r="27" spans="1:3">
      <c r="A27" t="s">
        <v>851</v>
      </c>
      <c r="B27" t="s">
        <v>852</v>
      </c>
    </row>
    <row r="28" spans="1:3">
      <c r="A28" t="s">
        <v>479</v>
      </c>
      <c r="B28" t="s">
        <v>1135</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697</v>
      </c>
    </row>
    <row r="36" spans="1:3">
      <c r="A36" t="s">
        <v>194</v>
      </c>
      <c r="B36" t="s">
        <v>698</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707</v>
      </c>
    </row>
    <row r="43" spans="1:3">
      <c r="A43" t="s">
        <v>624</v>
      </c>
      <c r="B43" t="s">
        <v>625</v>
      </c>
      <c r="C43" t="s">
        <v>602</v>
      </c>
    </row>
    <row r="44" spans="1:3">
      <c r="A44" t="s">
        <v>702</v>
      </c>
      <c r="B44" t="s">
        <v>703</v>
      </c>
      <c r="C44" t="s">
        <v>602</v>
      </c>
    </row>
    <row r="45" spans="1:3">
      <c r="A45" t="s">
        <v>494</v>
      </c>
      <c r="B45" t="s">
        <v>1136</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1074</v>
      </c>
      <c r="B57" t="s">
        <v>1075</v>
      </c>
      <c r="C57" t="s">
        <v>1074</v>
      </c>
      <c r="D57" t="s">
        <v>1075</v>
      </c>
      <c r="E57" t="s">
        <v>1074</v>
      </c>
      <c r="F57" t="s">
        <v>1075</v>
      </c>
      <c r="G57" t="s">
        <v>1074</v>
      </c>
      <c r="H57" t="s">
        <v>1075</v>
      </c>
      <c r="I57" t="s">
        <v>1074</v>
      </c>
      <c r="J57" t="s">
        <v>1075</v>
      </c>
      <c r="K57" t="s">
        <v>1074</v>
      </c>
      <c r="L57" t="s">
        <v>1075</v>
      </c>
      <c r="M57" t="s">
        <v>1074</v>
      </c>
      <c r="N57" t="s">
        <v>1075</v>
      </c>
      <c r="O57" t="s">
        <v>1074</v>
      </c>
      <c r="P57" t="s">
        <v>1075</v>
      </c>
      <c r="Q57" t="s">
        <v>1074</v>
      </c>
      <c r="R57" t="s">
        <v>1075</v>
      </c>
      <c r="S57" t="s">
        <v>1074</v>
      </c>
      <c r="T57" t="s">
        <v>1075</v>
      </c>
      <c r="U57" t="s">
        <v>1074</v>
      </c>
      <c r="V57" t="s">
        <v>1075</v>
      </c>
      <c r="W57" t="s">
        <v>1074</v>
      </c>
      <c r="X57" t="s">
        <v>1075</v>
      </c>
      <c r="Y57" t="s">
        <v>1074</v>
      </c>
      <c r="Z57" t="s">
        <v>1075</v>
      </c>
      <c r="AA57" t="s">
        <v>1074</v>
      </c>
      <c r="AB57" t="s">
        <v>1075</v>
      </c>
      <c r="AC57" t="s">
        <v>1074</v>
      </c>
      <c r="AD57" t="s">
        <v>1075</v>
      </c>
      <c r="AE57" t="s">
        <v>1074</v>
      </c>
      <c r="AF57" t="s">
        <v>1075</v>
      </c>
      <c r="AG57" t="s">
        <v>1074</v>
      </c>
      <c r="AH57" t="s">
        <v>1075</v>
      </c>
      <c r="AI57" t="s">
        <v>1074</v>
      </c>
      <c r="AJ57" t="s">
        <v>1075</v>
      </c>
      <c r="AK57" t="s">
        <v>1074</v>
      </c>
      <c r="AL57" t="s">
        <v>1075</v>
      </c>
      <c r="AM57" t="s">
        <v>1074</v>
      </c>
      <c r="AN57" t="s">
        <v>1075</v>
      </c>
      <c r="AO57" t="s">
        <v>1074</v>
      </c>
      <c r="AP57" t="s">
        <v>1075</v>
      </c>
      <c r="AQ57" t="s">
        <v>1074</v>
      </c>
      <c r="AR57" t="s">
        <v>1075</v>
      </c>
      <c r="AS57" t="s">
        <v>1074</v>
      </c>
      <c r="AT57" t="s">
        <v>1075</v>
      </c>
      <c r="AU57" t="s">
        <v>1074</v>
      </c>
      <c r="AV57" t="s">
        <v>1075</v>
      </c>
      <c r="AW57" t="s">
        <v>1074</v>
      </c>
      <c r="AX57" t="s">
        <v>1075</v>
      </c>
      <c r="AY57" t="s">
        <v>1074</v>
      </c>
      <c r="AZ57" t="s">
        <v>1075</v>
      </c>
      <c r="BA57" t="s">
        <v>1074</v>
      </c>
      <c r="BB57" t="s">
        <v>1075</v>
      </c>
      <c r="BC57" t="s">
        <v>1074</v>
      </c>
      <c r="BD57" t="s">
        <v>1075</v>
      </c>
      <c r="BE57" t="s">
        <v>1074</v>
      </c>
      <c r="BF57" t="s">
        <v>1075</v>
      </c>
      <c r="BG57" t="s">
        <v>1074</v>
      </c>
      <c r="BH57" t="s">
        <v>1075</v>
      </c>
      <c r="BI57" t="s">
        <v>1074</v>
      </c>
      <c r="BJ57" t="s">
        <v>1075</v>
      </c>
      <c r="BK57" t="s">
        <v>1074</v>
      </c>
      <c r="BL57" t="s">
        <v>1075</v>
      </c>
      <c r="BM57" t="s">
        <v>1074</v>
      </c>
      <c r="BN57" t="s">
        <v>1075</v>
      </c>
      <c r="BO57" t="s">
        <v>1074</v>
      </c>
      <c r="BP57" t="s">
        <v>1075</v>
      </c>
      <c r="BQ57" t="s">
        <v>1074</v>
      </c>
      <c r="BR57" t="s">
        <v>1075</v>
      </c>
      <c r="BS57" t="s">
        <v>1074</v>
      </c>
      <c r="BT57" t="s">
        <v>1075</v>
      </c>
      <c r="BU57" t="s">
        <v>1074</v>
      </c>
      <c r="BV57" t="s">
        <v>1075</v>
      </c>
      <c r="BW57" t="s">
        <v>1074</v>
      </c>
      <c r="BX57" t="s">
        <v>1075</v>
      </c>
      <c r="BY57" t="s">
        <v>1074</v>
      </c>
      <c r="BZ57" t="s">
        <v>1075</v>
      </c>
      <c r="CA57" t="s">
        <v>1074</v>
      </c>
      <c r="CB57" t="s">
        <v>1075</v>
      </c>
      <c r="CC57" t="s">
        <v>1074</v>
      </c>
      <c r="CD57" t="s">
        <v>1075</v>
      </c>
      <c r="CE57" t="s">
        <v>1074</v>
      </c>
      <c r="CF57" t="s">
        <v>1075</v>
      </c>
      <c r="CG57" t="s">
        <v>1074</v>
      </c>
      <c r="CH57" t="s">
        <v>1075</v>
      </c>
      <c r="CI57" t="s">
        <v>1074</v>
      </c>
      <c r="CJ57" t="s">
        <v>1075</v>
      </c>
      <c r="CK57" t="s">
        <v>1074</v>
      </c>
      <c r="CL57" t="s">
        <v>1075</v>
      </c>
      <c r="CM57" t="s">
        <v>1074</v>
      </c>
      <c r="CN57" t="s">
        <v>1075</v>
      </c>
      <c r="CO57" t="s">
        <v>1074</v>
      </c>
      <c r="CP57" t="s">
        <v>1075</v>
      </c>
      <c r="CQ57" t="s">
        <v>1074</v>
      </c>
      <c r="CR57" t="s">
        <v>1075</v>
      </c>
      <c r="CS57" t="s">
        <v>1074</v>
      </c>
      <c r="CT57" t="s">
        <v>1075</v>
      </c>
      <c r="CU57" t="s">
        <v>1074</v>
      </c>
      <c r="CV57" t="s">
        <v>1075</v>
      </c>
      <c r="CW57" t="s">
        <v>1074</v>
      </c>
      <c r="CX57" t="s">
        <v>1075</v>
      </c>
      <c r="CY57" t="s">
        <v>1074</v>
      </c>
      <c r="CZ57" t="s">
        <v>1075</v>
      </c>
      <c r="DA57" t="s">
        <v>1074</v>
      </c>
      <c r="DB57" t="s">
        <v>1075</v>
      </c>
      <c r="DC57" t="s">
        <v>1074</v>
      </c>
      <c r="DD57" t="s">
        <v>1075</v>
      </c>
      <c r="DE57" t="s">
        <v>1074</v>
      </c>
      <c r="DF57" t="s">
        <v>1075</v>
      </c>
      <c r="DG57" t="s">
        <v>1074</v>
      </c>
      <c r="DH57" t="s">
        <v>1075</v>
      </c>
      <c r="DI57" t="s">
        <v>1074</v>
      </c>
      <c r="DJ57" t="s">
        <v>1075</v>
      </c>
      <c r="DK57" t="s">
        <v>1074</v>
      </c>
      <c r="DL57" t="s">
        <v>1075</v>
      </c>
      <c r="DM57" t="s">
        <v>1074</v>
      </c>
      <c r="DN57" t="s">
        <v>1075</v>
      </c>
      <c r="DO57" t="s">
        <v>1074</v>
      </c>
      <c r="DP57" t="s">
        <v>1075</v>
      </c>
      <c r="DQ57" t="s">
        <v>1074</v>
      </c>
      <c r="DR57" t="s">
        <v>1075</v>
      </c>
      <c r="DS57" t="s">
        <v>1074</v>
      </c>
      <c r="DT57" t="s">
        <v>1075</v>
      </c>
      <c r="DU57" t="s">
        <v>1074</v>
      </c>
      <c r="DV57" t="s">
        <v>1075</v>
      </c>
      <c r="DW57" t="s">
        <v>1074</v>
      </c>
      <c r="DX57" t="s">
        <v>1075</v>
      </c>
      <c r="DY57" t="s">
        <v>1074</v>
      </c>
      <c r="DZ57" t="s">
        <v>1075</v>
      </c>
      <c r="EA57" t="s">
        <v>1074</v>
      </c>
      <c r="EB57" t="s">
        <v>1075</v>
      </c>
      <c r="EC57" t="s">
        <v>1074</v>
      </c>
      <c r="ED57" t="s">
        <v>1075</v>
      </c>
      <c r="EE57" t="s">
        <v>1074</v>
      </c>
      <c r="EF57" t="s">
        <v>1075</v>
      </c>
      <c r="EG57" t="s">
        <v>1074</v>
      </c>
      <c r="EH57" t="s">
        <v>1075</v>
      </c>
      <c r="EI57" t="s">
        <v>1074</v>
      </c>
      <c r="EJ57" t="s">
        <v>1075</v>
      </c>
      <c r="EK57" t="s">
        <v>1074</v>
      </c>
      <c r="EL57" t="s">
        <v>1075</v>
      </c>
      <c r="EM57" t="s">
        <v>1074</v>
      </c>
      <c r="EN57" t="s">
        <v>1075</v>
      </c>
      <c r="EO57" t="s">
        <v>1074</v>
      </c>
      <c r="EP57" t="s">
        <v>1075</v>
      </c>
      <c r="EQ57" t="s">
        <v>1074</v>
      </c>
      <c r="ER57" t="s">
        <v>1075</v>
      </c>
      <c r="ES57" t="s">
        <v>1074</v>
      </c>
      <c r="ET57" t="s">
        <v>1075</v>
      </c>
      <c r="EU57" t="s">
        <v>1074</v>
      </c>
      <c r="EV57" t="s">
        <v>1075</v>
      </c>
      <c r="EW57" t="s">
        <v>1074</v>
      </c>
      <c r="EX57" t="s">
        <v>1075</v>
      </c>
      <c r="EY57" t="s">
        <v>1074</v>
      </c>
      <c r="EZ57" t="s">
        <v>1075</v>
      </c>
      <c r="FA57" t="s">
        <v>1074</v>
      </c>
      <c r="FB57" t="s">
        <v>1075</v>
      </c>
      <c r="FC57" t="s">
        <v>1074</v>
      </c>
      <c r="FD57" t="s">
        <v>1075</v>
      </c>
      <c r="FE57" t="s">
        <v>1074</v>
      </c>
      <c r="FF57" t="s">
        <v>1075</v>
      </c>
      <c r="FG57" t="s">
        <v>1074</v>
      </c>
      <c r="FH57" t="s">
        <v>1075</v>
      </c>
      <c r="FI57" t="s">
        <v>1074</v>
      </c>
      <c r="FJ57" t="s">
        <v>1075</v>
      </c>
      <c r="FK57" t="s">
        <v>1074</v>
      </c>
      <c r="FL57" t="s">
        <v>1075</v>
      </c>
      <c r="FM57" t="s">
        <v>1074</v>
      </c>
      <c r="FN57" t="s">
        <v>1075</v>
      </c>
      <c r="FO57" t="s">
        <v>1074</v>
      </c>
      <c r="FP57" t="s">
        <v>1075</v>
      </c>
      <c r="FQ57" t="s">
        <v>1074</v>
      </c>
      <c r="FR57" t="s">
        <v>1075</v>
      </c>
      <c r="FS57" t="s">
        <v>1074</v>
      </c>
      <c r="FT57" t="s">
        <v>1075</v>
      </c>
      <c r="FU57" t="s">
        <v>1074</v>
      </c>
      <c r="FV57" t="s">
        <v>1075</v>
      </c>
      <c r="FW57" t="s">
        <v>1074</v>
      </c>
      <c r="FX57" t="s">
        <v>1075</v>
      </c>
      <c r="FY57" t="s">
        <v>1074</v>
      </c>
      <c r="FZ57" t="s">
        <v>1075</v>
      </c>
      <c r="GA57" t="s">
        <v>1074</v>
      </c>
      <c r="GB57" t="s">
        <v>1075</v>
      </c>
      <c r="GC57" t="s">
        <v>1074</v>
      </c>
      <c r="GD57" t="s">
        <v>1075</v>
      </c>
      <c r="GE57" t="s">
        <v>1074</v>
      </c>
      <c r="GF57" t="s">
        <v>1075</v>
      </c>
      <c r="GG57" t="s">
        <v>1074</v>
      </c>
      <c r="GH57" t="s">
        <v>1075</v>
      </c>
      <c r="GI57" t="s">
        <v>1074</v>
      </c>
      <c r="GJ57" t="s">
        <v>1075</v>
      </c>
      <c r="GK57" t="s">
        <v>1074</v>
      </c>
      <c r="GL57" t="s">
        <v>1075</v>
      </c>
      <c r="GM57" t="s">
        <v>1074</v>
      </c>
      <c r="GN57" t="s">
        <v>1075</v>
      </c>
      <c r="GO57" t="s">
        <v>1074</v>
      </c>
      <c r="GP57" t="s">
        <v>1075</v>
      </c>
      <c r="GQ57" t="s">
        <v>1074</v>
      </c>
      <c r="GR57" t="s">
        <v>1075</v>
      </c>
      <c r="GS57" t="s">
        <v>1074</v>
      </c>
      <c r="GT57" t="s">
        <v>1075</v>
      </c>
      <c r="GU57" t="s">
        <v>1074</v>
      </c>
      <c r="GV57" t="s">
        <v>1075</v>
      </c>
      <c r="GW57" t="s">
        <v>1074</v>
      </c>
      <c r="GX57" t="s">
        <v>1075</v>
      </c>
      <c r="GY57" t="s">
        <v>1074</v>
      </c>
      <c r="GZ57" t="s">
        <v>1075</v>
      </c>
      <c r="HA57" t="s">
        <v>1074</v>
      </c>
      <c r="HB57" t="s">
        <v>1075</v>
      </c>
      <c r="HC57" t="s">
        <v>1074</v>
      </c>
      <c r="HD57" t="s">
        <v>1075</v>
      </c>
      <c r="HE57" t="s">
        <v>1074</v>
      </c>
      <c r="HF57" t="s">
        <v>1075</v>
      </c>
      <c r="HG57" t="s">
        <v>1074</v>
      </c>
      <c r="HH57" t="s">
        <v>1075</v>
      </c>
      <c r="HI57" t="s">
        <v>1074</v>
      </c>
      <c r="HJ57" t="s">
        <v>1075</v>
      </c>
      <c r="HK57" t="s">
        <v>1074</v>
      </c>
      <c r="HL57" t="s">
        <v>1075</v>
      </c>
      <c r="HM57" t="s">
        <v>1074</v>
      </c>
      <c r="HN57" t="s">
        <v>1075</v>
      </c>
      <c r="HO57" t="s">
        <v>1074</v>
      </c>
      <c r="HP57" t="s">
        <v>1075</v>
      </c>
      <c r="HQ57" t="s">
        <v>1074</v>
      </c>
      <c r="HR57" t="s">
        <v>1075</v>
      </c>
      <c r="HS57" t="s">
        <v>1074</v>
      </c>
      <c r="HT57" t="s">
        <v>1075</v>
      </c>
      <c r="HU57" t="s">
        <v>1074</v>
      </c>
      <c r="HV57" t="s">
        <v>1075</v>
      </c>
      <c r="HW57" t="s">
        <v>1074</v>
      </c>
      <c r="HX57" t="s">
        <v>1075</v>
      </c>
      <c r="HY57" t="s">
        <v>1074</v>
      </c>
      <c r="HZ57" t="s">
        <v>1075</v>
      </c>
      <c r="IA57" t="s">
        <v>1074</v>
      </c>
      <c r="IB57" t="s">
        <v>1075</v>
      </c>
      <c r="IC57" t="s">
        <v>1074</v>
      </c>
      <c r="ID57" t="s">
        <v>1075</v>
      </c>
      <c r="IE57" t="s">
        <v>1074</v>
      </c>
      <c r="IF57" t="s">
        <v>1075</v>
      </c>
      <c r="IG57" t="s">
        <v>1074</v>
      </c>
      <c r="IH57" t="s">
        <v>1075</v>
      </c>
      <c r="II57" t="s">
        <v>1074</v>
      </c>
      <c r="IJ57" t="s">
        <v>1075</v>
      </c>
      <c r="IK57" t="s">
        <v>1074</v>
      </c>
      <c r="IL57" t="s">
        <v>1075</v>
      </c>
      <c r="IM57" t="s">
        <v>1074</v>
      </c>
      <c r="IN57" t="s">
        <v>1075</v>
      </c>
      <c r="IO57" t="s">
        <v>1074</v>
      </c>
      <c r="IP57" t="s">
        <v>1075</v>
      </c>
      <c r="IQ57" t="s">
        <v>1074</v>
      </c>
      <c r="IR57" t="s">
        <v>1075</v>
      </c>
      <c r="IS57" t="s">
        <v>1074</v>
      </c>
      <c r="IT57" t="s">
        <v>1075</v>
      </c>
      <c r="IU57" t="s">
        <v>1074</v>
      </c>
      <c r="IV57" t="s">
        <v>1075</v>
      </c>
      <c r="IW57" t="s">
        <v>1074</v>
      </c>
      <c r="IX57" t="s">
        <v>1075</v>
      </c>
      <c r="IY57" t="s">
        <v>1074</v>
      </c>
      <c r="IZ57" t="s">
        <v>1075</v>
      </c>
      <c r="JA57" t="s">
        <v>1074</v>
      </c>
      <c r="JB57" t="s">
        <v>1075</v>
      </c>
      <c r="JC57" t="s">
        <v>1074</v>
      </c>
      <c r="JD57" t="s">
        <v>1075</v>
      </c>
      <c r="JE57" t="s">
        <v>1074</v>
      </c>
      <c r="JF57" t="s">
        <v>1075</v>
      </c>
      <c r="JG57" t="s">
        <v>1074</v>
      </c>
      <c r="JH57" t="s">
        <v>1075</v>
      </c>
      <c r="JI57" t="s">
        <v>1074</v>
      </c>
      <c r="JJ57" t="s">
        <v>1075</v>
      </c>
      <c r="JK57" t="s">
        <v>1074</v>
      </c>
      <c r="JL57" t="s">
        <v>1075</v>
      </c>
      <c r="JM57" t="s">
        <v>1074</v>
      </c>
      <c r="JN57" t="s">
        <v>1075</v>
      </c>
      <c r="JO57" t="s">
        <v>1074</v>
      </c>
      <c r="JP57" t="s">
        <v>1075</v>
      </c>
      <c r="JQ57" t="s">
        <v>1074</v>
      </c>
      <c r="JR57" t="s">
        <v>1075</v>
      </c>
      <c r="JS57" t="s">
        <v>1074</v>
      </c>
      <c r="JT57" t="s">
        <v>1075</v>
      </c>
      <c r="JU57" t="s">
        <v>1074</v>
      </c>
      <c r="JV57" t="s">
        <v>1075</v>
      </c>
      <c r="JW57" t="s">
        <v>1074</v>
      </c>
      <c r="JX57" t="s">
        <v>1075</v>
      </c>
      <c r="JY57" t="s">
        <v>1074</v>
      </c>
      <c r="JZ57" t="s">
        <v>1075</v>
      </c>
      <c r="KA57" t="s">
        <v>1074</v>
      </c>
      <c r="KB57" t="s">
        <v>1075</v>
      </c>
      <c r="KC57" t="s">
        <v>1074</v>
      </c>
      <c r="KD57" t="s">
        <v>1075</v>
      </c>
      <c r="KE57" t="s">
        <v>1074</v>
      </c>
      <c r="KF57" t="s">
        <v>1075</v>
      </c>
      <c r="KG57" t="s">
        <v>1074</v>
      </c>
      <c r="KH57" t="s">
        <v>1075</v>
      </c>
      <c r="KI57" t="s">
        <v>1074</v>
      </c>
      <c r="KJ57" t="s">
        <v>1075</v>
      </c>
      <c r="KK57" t="s">
        <v>1074</v>
      </c>
      <c r="KL57" t="s">
        <v>1075</v>
      </c>
      <c r="KM57" t="s">
        <v>1074</v>
      </c>
      <c r="KN57" t="s">
        <v>1075</v>
      </c>
      <c r="KO57" t="s">
        <v>1074</v>
      </c>
      <c r="KP57" t="s">
        <v>1075</v>
      </c>
      <c r="KQ57" t="s">
        <v>1074</v>
      </c>
      <c r="KR57" t="s">
        <v>1075</v>
      </c>
      <c r="KS57" t="s">
        <v>1074</v>
      </c>
      <c r="KT57" t="s">
        <v>1075</v>
      </c>
      <c r="KU57" t="s">
        <v>1074</v>
      </c>
      <c r="KV57" t="s">
        <v>1075</v>
      </c>
      <c r="KW57" t="s">
        <v>1074</v>
      </c>
      <c r="KX57" t="s">
        <v>1075</v>
      </c>
      <c r="KY57" t="s">
        <v>1074</v>
      </c>
      <c r="KZ57" t="s">
        <v>1075</v>
      </c>
      <c r="LA57" t="s">
        <v>1074</v>
      </c>
      <c r="LB57" t="s">
        <v>1075</v>
      </c>
      <c r="LC57" t="s">
        <v>1074</v>
      </c>
      <c r="LD57" t="s">
        <v>1075</v>
      </c>
      <c r="LE57" t="s">
        <v>1074</v>
      </c>
      <c r="LF57" t="s">
        <v>1075</v>
      </c>
      <c r="LG57" t="s">
        <v>1074</v>
      </c>
      <c r="LH57" t="s">
        <v>1075</v>
      </c>
      <c r="LI57" t="s">
        <v>1074</v>
      </c>
      <c r="LJ57" t="s">
        <v>1075</v>
      </c>
      <c r="LK57" t="s">
        <v>1074</v>
      </c>
      <c r="LL57" t="s">
        <v>1075</v>
      </c>
      <c r="LM57" t="s">
        <v>1074</v>
      </c>
      <c r="LN57" t="s">
        <v>1075</v>
      </c>
      <c r="LO57" t="s">
        <v>1074</v>
      </c>
      <c r="LP57" t="s">
        <v>1075</v>
      </c>
      <c r="LQ57" t="s">
        <v>1074</v>
      </c>
      <c r="LR57" t="s">
        <v>1075</v>
      </c>
      <c r="LS57" t="s">
        <v>1074</v>
      </c>
      <c r="LT57" t="s">
        <v>1075</v>
      </c>
      <c r="LU57" t="s">
        <v>1074</v>
      </c>
      <c r="LV57" t="s">
        <v>1075</v>
      </c>
      <c r="LW57" t="s">
        <v>1074</v>
      </c>
      <c r="LX57" t="s">
        <v>1075</v>
      </c>
      <c r="LY57" t="s">
        <v>1074</v>
      </c>
      <c r="LZ57" t="s">
        <v>1075</v>
      </c>
      <c r="MA57" t="s">
        <v>1074</v>
      </c>
      <c r="MB57" t="s">
        <v>1075</v>
      </c>
      <c r="MC57" t="s">
        <v>1074</v>
      </c>
      <c r="MD57" t="s">
        <v>1075</v>
      </c>
      <c r="ME57" t="s">
        <v>1074</v>
      </c>
      <c r="MF57" t="s">
        <v>1075</v>
      </c>
      <c r="MG57" t="s">
        <v>1074</v>
      </c>
      <c r="MH57" t="s">
        <v>1075</v>
      </c>
      <c r="MI57" t="s">
        <v>1074</v>
      </c>
      <c r="MJ57" t="s">
        <v>1075</v>
      </c>
      <c r="MK57" t="s">
        <v>1074</v>
      </c>
      <c r="ML57" t="s">
        <v>1075</v>
      </c>
      <c r="MM57" t="s">
        <v>1074</v>
      </c>
      <c r="MN57" t="s">
        <v>1075</v>
      </c>
      <c r="MO57" t="s">
        <v>1074</v>
      </c>
      <c r="MP57" t="s">
        <v>1075</v>
      </c>
      <c r="MQ57" t="s">
        <v>1074</v>
      </c>
      <c r="MR57" t="s">
        <v>1075</v>
      </c>
      <c r="MS57" t="s">
        <v>1074</v>
      </c>
      <c r="MT57" t="s">
        <v>1075</v>
      </c>
      <c r="MU57" t="s">
        <v>1074</v>
      </c>
      <c r="MV57" t="s">
        <v>1075</v>
      </c>
      <c r="MW57" t="s">
        <v>1074</v>
      </c>
      <c r="MX57" t="s">
        <v>1075</v>
      </c>
      <c r="MY57" t="s">
        <v>1074</v>
      </c>
      <c r="MZ57" t="s">
        <v>1075</v>
      </c>
      <c r="NA57" t="s">
        <v>1074</v>
      </c>
      <c r="NB57" t="s">
        <v>1075</v>
      </c>
      <c r="NC57" t="s">
        <v>1074</v>
      </c>
      <c r="ND57" t="s">
        <v>1075</v>
      </c>
      <c r="NE57" t="s">
        <v>1074</v>
      </c>
      <c r="NF57" t="s">
        <v>1075</v>
      </c>
      <c r="NG57" t="s">
        <v>1074</v>
      </c>
      <c r="NH57" t="s">
        <v>1075</v>
      </c>
      <c r="NI57" t="s">
        <v>1074</v>
      </c>
      <c r="NJ57" t="s">
        <v>1075</v>
      </c>
      <c r="NK57" t="s">
        <v>1074</v>
      </c>
      <c r="NL57" t="s">
        <v>1075</v>
      </c>
      <c r="NM57" t="s">
        <v>1074</v>
      </c>
      <c r="NN57" t="s">
        <v>1075</v>
      </c>
      <c r="NO57" t="s">
        <v>1074</v>
      </c>
      <c r="NP57" t="s">
        <v>1075</v>
      </c>
      <c r="NQ57" t="s">
        <v>1074</v>
      </c>
      <c r="NR57" t="s">
        <v>1075</v>
      </c>
      <c r="NS57" t="s">
        <v>1074</v>
      </c>
      <c r="NT57" t="s">
        <v>1075</v>
      </c>
      <c r="NU57" t="s">
        <v>1074</v>
      </c>
      <c r="NV57" t="s">
        <v>1075</v>
      </c>
      <c r="NW57" t="s">
        <v>1074</v>
      </c>
      <c r="NX57" t="s">
        <v>1075</v>
      </c>
      <c r="NY57" t="s">
        <v>1074</v>
      </c>
      <c r="NZ57" t="s">
        <v>1075</v>
      </c>
      <c r="OA57" t="s">
        <v>1074</v>
      </c>
      <c r="OB57" t="s">
        <v>1075</v>
      </c>
      <c r="OC57" t="s">
        <v>1074</v>
      </c>
      <c r="OD57" t="s">
        <v>1075</v>
      </c>
      <c r="OE57" t="s">
        <v>1074</v>
      </c>
      <c r="OF57" t="s">
        <v>1075</v>
      </c>
      <c r="OG57" t="s">
        <v>1074</v>
      </c>
      <c r="OH57" t="s">
        <v>1075</v>
      </c>
      <c r="OI57" t="s">
        <v>1074</v>
      </c>
      <c r="OJ57" t="s">
        <v>1075</v>
      </c>
      <c r="OK57" t="s">
        <v>1074</v>
      </c>
      <c r="OL57" t="s">
        <v>1075</v>
      </c>
      <c r="OM57" t="s">
        <v>1074</v>
      </c>
      <c r="ON57" t="s">
        <v>1075</v>
      </c>
      <c r="OO57" t="s">
        <v>1074</v>
      </c>
      <c r="OP57" t="s">
        <v>1075</v>
      </c>
      <c r="OQ57" t="s">
        <v>1074</v>
      </c>
      <c r="OR57" t="s">
        <v>1075</v>
      </c>
      <c r="OS57" t="s">
        <v>1074</v>
      </c>
      <c r="OT57" t="s">
        <v>1075</v>
      </c>
      <c r="OU57" t="s">
        <v>1074</v>
      </c>
      <c r="OV57" t="s">
        <v>1075</v>
      </c>
      <c r="OW57" t="s">
        <v>1074</v>
      </c>
      <c r="OX57" t="s">
        <v>1075</v>
      </c>
      <c r="OY57" t="s">
        <v>1074</v>
      </c>
      <c r="OZ57" t="s">
        <v>1075</v>
      </c>
      <c r="PA57" t="s">
        <v>1074</v>
      </c>
      <c r="PB57" t="s">
        <v>1075</v>
      </c>
      <c r="PC57" t="s">
        <v>1074</v>
      </c>
      <c r="PD57" t="s">
        <v>1075</v>
      </c>
      <c r="PE57" t="s">
        <v>1074</v>
      </c>
      <c r="PF57" t="s">
        <v>1075</v>
      </c>
      <c r="PG57" t="s">
        <v>1074</v>
      </c>
      <c r="PH57" t="s">
        <v>1075</v>
      </c>
      <c r="PI57" t="s">
        <v>1074</v>
      </c>
      <c r="PJ57" t="s">
        <v>1075</v>
      </c>
      <c r="PK57" t="s">
        <v>1074</v>
      </c>
      <c r="PL57" t="s">
        <v>1075</v>
      </c>
      <c r="PM57" t="s">
        <v>1074</v>
      </c>
      <c r="PN57" t="s">
        <v>1075</v>
      </c>
      <c r="PO57" t="s">
        <v>1074</v>
      </c>
      <c r="PP57" t="s">
        <v>1075</v>
      </c>
      <c r="PQ57" t="s">
        <v>1074</v>
      </c>
      <c r="PR57" t="s">
        <v>1075</v>
      </c>
      <c r="PS57" t="s">
        <v>1074</v>
      </c>
      <c r="PT57" t="s">
        <v>1075</v>
      </c>
      <c r="PU57" t="s">
        <v>1074</v>
      </c>
      <c r="PV57" t="s">
        <v>1075</v>
      </c>
      <c r="PW57" t="s">
        <v>1074</v>
      </c>
      <c r="PX57" t="s">
        <v>1075</v>
      </c>
      <c r="PY57" t="s">
        <v>1074</v>
      </c>
      <c r="PZ57" t="s">
        <v>1075</v>
      </c>
      <c r="QA57" t="s">
        <v>1074</v>
      </c>
      <c r="QB57" t="s">
        <v>1075</v>
      </c>
      <c r="QC57" t="s">
        <v>1074</v>
      </c>
      <c r="QD57" t="s">
        <v>1075</v>
      </c>
      <c r="QE57" t="s">
        <v>1074</v>
      </c>
      <c r="QF57" t="s">
        <v>1075</v>
      </c>
      <c r="QG57" t="s">
        <v>1074</v>
      </c>
      <c r="QH57" t="s">
        <v>1075</v>
      </c>
      <c r="QI57" t="s">
        <v>1074</v>
      </c>
      <c r="QJ57" t="s">
        <v>1075</v>
      </c>
      <c r="QK57" t="s">
        <v>1074</v>
      </c>
      <c r="QL57" t="s">
        <v>1075</v>
      </c>
      <c r="QM57" t="s">
        <v>1074</v>
      </c>
      <c r="QN57" t="s">
        <v>1075</v>
      </c>
      <c r="QO57" t="s">
        <v>1074</v>
      </c>
      <c r="QP57" t="s">
        <v>1075</v>
      </c>
      <c r="QQ57" t="s">
        <v>1074</v>
      </c>
      <c r="QR57" t="s">
        <v>1075</v>
      </c>
      <c r="QS57" t="s">
        <v>1074</v>
      </c>
      <c r="QT57" t="s">
        <v>1075</v>
      </c>
      <c r="QU57" t="s">
        <v>1074</v>
      </c>
      <c r="QV57" t="s">
        <v>1075</v>
      </c>
      <c r="QW57" t="s">
        <v>1074</v>
      </c>
      <c r="QX57" t="s">
        <v>1075</v>
      </c>
      <c r="QY57" t="s">
        <v>1074</v>
      </c>
      <c r="QZ57" t="s">
        <v>1075</v>
      </c>
      <c r="RA57" t="s">
        <v>1074</v>
      </c>
      <c r="RB57" t="s">
        <v>1075</v>
      </c>
      <c r="RC57" t="s">
        <v>1074</v>
      </c>
      <c r="RD57" t="s">
        <v>1075</v>
      </c>
      <c r="RE57" t="s">
        <v>1074</v>
      </c>
      <c r="RF57" t="s">
        <v>1075</v>
      </c>
      <c r="RG57" t="s">
        <v>1074</v>
      </c>
      <c r="RH57" t="s">
        <v>1075</v>
      </c>
      <c r="RI57" t="s">
        <v>1074</v>
      </c>
      <c r="RJ57" t="s">
        <v>1075</v>
      </c>
      <c r="RK57" t="s">
        <v>1074</v>
      </c>
      <c r="RL57" t="s">
        <v>1075</v>
      </c>
      <c r="RM57" t="s">
        <v>1074</v>
      </c>
      <c r="RN57" t="s">
        <v>1075</v>
      </c>
      <c r="RO57" t="s">
        <v>1074</v>
      </c>
      <c r="RP57" t="s">
        <v>1075</v>
      </c>
      <c r="RQ57" t="s">
        <v>1074</v>
      </c>
      <c r="RR57" t="s">
        <v>1075</v>
      </c>
      <c r="RS57" t="s">
        <v>1074</v>
      </c>
      <c r="RT57" t="s">
        <v>1075</v>
      </c>
      <c r="RU57" t="s">
        <v>1074</v>
      </c>
      <c r="RV57" t="s">
        <v>1075</v>
      </c>
      <c r="RW57" t="s">
        <v>1074</v>
      </c>
      <c r="RX57" t="s">
        <v>1075</v>
      </c>
      <c r="RY57" t="s">
        <v>1074</v>
      </c>
      <c r="RZ57" t="s">
        <v>1075</v>
      </c>
      <c r="SA57" t="s">
        <v>1074</v>
      </c>
      <c r="SB57" t="s">
        <v>1075</v>
      </c>
      <c r="SC57" t="s">
        <v>1074</v>
      </c>
      <c r="SD57" t="s">
        <v>1075</v>
      </c>
      <c r="SE57" t="s">
        <v>1074</v>
      </c>
      <c r="SF57" t="s">
        <v>1075</v>
      </c>
      <c r="SG57" t="s">
        <v>1074</v>
      </c>
      <c r="SH57" t="s">
        <v>1075</v>
      </c>
      <c r="SI57" t="s">
        <v>1074</v>
      </c>
      <c r="SJ57" t="s">
        <v>1075</v>
      </c>
      <c r="SK57" t="s">
        <v>1074</v>
      </c>
      <c r="SL57" t="s">
        <v>1075</v>
      </c>
      <c r="SM57" t="s">
        <v>1074</v>
      </c>
      <c r="SN57" t="s">
        <v>1075</v>
      </c>
      <c r="SO57" t="s">
        <v>1074</v>
      </c>
      <c r="SP57" t="s">
        <v>1075</v>
      </c>
      <c r="SQ57" t="s">
        <v>1074</v>
      </c>
      <c r="SR57" t="s">
        <v>1075</v>
      </c>
      <c r="SS57" t="s">
        <v>1074</v>
      </c>
      <c r="ST57" t="s">
        <v>1075</v>
      </c>
      <c r="SU57" t="s">
        <v>1074</v>
      </c>
      <c r="SV57" t="s">
        <v>1075</v>
      </c>
      <c r="SW57" t="s">
        <v>1074</v>
      </c>
      <c r="SX57" t="s">
        <v>1075</v>
      </c>
      <c r="SY57" t="s">
        <v>1074</v>
      </c>
      <c r="SZ57" t="s">
        <v>1075</v>
      </c>
      <c r="TA57" t="s">
        <v>1074</v>
      </c>
      <c r="TB57" t="s">
        <v>1075</v>
      </c>
      <c r="TC57" t="s">
        <v>1074</v>
      </c>
      <c r="TD57" t="s">
        <v>1075</v>
      </c>
      <c r="TE57" t="s">
        <v>1074</v>
      </c>
      <c r="TF57" t="s">
        <v>1075</v>
      </c>
      <c r="TG57" t="s">
        <v>1074</v>
      </c>
      <c r="TH57" t="s">
        <v>1075</v>
      </c>
      <c r="TI57" t="s">
        <v>1074</v>
      </c>
      <c r="TJ57" t="s">
        <v>1075</v>
      </c>
      <c r="TK57" t="s">
        <v>1074</v>
      </c>
      <c r="TL57" t="s">
        <v>1075</v>
      </c>
      <c r="TM57" t="s">
        <v>1074</v>
      </c>
      <c r="TN57" t="s">
        <v>1075</v>
      </c>
      <c r="TO57" t="s">
        <v>1074</v>
      </c>
      <c r="TP57" t="s">
        <v>1075</v>
      </c>
      <c r="TQ57" t="s">
        <v>1074</v>
      </c>
      <c r="TR57" t="s">
        <v>1075</v>
      </c>
      <c r="TS57" t="s">
        <v>1074</v>
      </c>
      <c r="TT57" t="s">
        <v>1075</v>
      </c>
      <c r="TU57" t="s">
        <v>1074</v>
      </c>
      <c r="TV57" t="s">
        <v>1075</v>
      </c>
      <c r="TW57" t="s">
        <v>1074</v>
      </c>
      <c r="TX57" t="s">
        <v>1075</v>
      </c>
      <c r="TY57" t="s">
        <v>1074</v>
      </c>
      <c r="TZ57" t="s">
        <v>1075</v>
      </c>
      <c r="UA57" t="s">
        <v>1074</v>
      </c>
      <c r="UB57" t="s">
        <v>1075</v>
      </c>
      <c r="UC57" t="s">
        <v>1074</v>
      </c>
      <c r="UD57" t="s">
        <v>1075</v>
      </c>
      <c r="UE57" t="s">
        <v>1074</v>
      </c>
      <c r="UF57" t="s">
        <v>1075</v>
      </c>
      <c r="UG57" t="s">
        <v>1074</v>
      </c>
      <c r="UH57" t="s">
        <v>1075</v>
      </c>
      <c r="UI57" t="s">
        <v>1074</v>
      </c>
      <c r="UJ57" t="s">
        <v>1075</v>
      </c>
      <c r="UK57" t="s">
        <v>1074</v>
      </c>
      <c r="UL57" t="s">
        <v>1075</v>
      </c>
      <c r="UM57" t="s">
        <v>1074</v>
      </c>
      <c r="UN57" t="s">
        <v>1075</v>
      </c>
      <c r="UO57" t="s">
        <v>1074</v>
      </c>
      <c r="UP57" t="s">
        <v>1075</v>
      </c>
      <c r="UQ57" t="s">
        <v>1074</v>
      </c>
      <c r="UR57" t="s">
        <v>1075</v>
      </c>
      <c r="US57" t="s">
        <v>1074</v>
      </c>
      <c r="UT57" t="s">
        <v>1075</v>
      </c>
      <c r="UU57" t="s">
        <v>1074</v>
      </c>
      <c r="UV57" t="s">
        <v>1075</v>
      </c>
      <c r="UW57" t="s">
        <v>1074</v>
      </c>
      <c r="UX57" t="s">
        <v>1075</v>
      </c>
      <c r="UY57" t="s">
        <v>1074</v>
      </c>
      <c r="UZ57" t="s">
        <v>1075</v>
      </c>
      <c r="VA57" t="s">
        <v>1074</v>
      </c>
      <c r="VB57" t="s">
        <v>1075</v>
      </c>
      <c r="VC57" t="s">
        <v>1074</v>
      </c>
      <c r="VD57" t="s">
        <v>1075</v>
      </c>
      <c r="VE57" t="s">
        <v>1074</v>
      </c>
      <c r="VF57" t="s">
        <v>1075</v>
      </c>
      <c r="VG57" t="s">
        <v>1074</v>
      </c>
      <c r="VH57" t="s">
        <v>1075</v>
      </c>
      <c r="VI57" t="s">
        <v>1074</v>
      </c>
      <c r="VJ57" t="s">
        <v>1075</v>
      </c>
      <c r="VK57" t="s">
        <v>1074</v>
      </c>
      <c r="VL57" t="s">
        <v>1075</v>
      </c>
      <c r="VM57" t="s">
        <v>1074</v>
      </c>
      <c r="VN57" t="s">
        <v>1075</v>
      </c>
      <c r="VO57" t="s">
        <v>1074</v>
      </c>
      <c r="VP57" t="s">
        <v>1075</v>
      </c>
      <c r="VQ57" t="s">
        <v>1074</v>
      </c>
      <c r="VR57" t="s">
        <v>1075</v>
      </c>
      <c r="VS57" t="s">
        <v>1074</v>
      </c>
      <c r="VT57" t="s">
        <v>1075</v>
      </c>
      <c r="VU57" t="s">
        <v>1074</v>
      </c>
      <c r="VV57" t="s">
        <v>1075</v>
      </c>
      <c r="VW57" t="s">
        <v>1074</v>
      </c>
      <c r="VX57" t="s">
        <v>1075</v>
      </c>
      <c r="VY57" t="s">
        <v>1074</v>
      </c>
      <c r="VZ57" t="s">
        <v>1075</v>
      </c>
      <c r="WA57" t="s">
        <v>1074</v>
      </c>
      <c r="WB57" t="s">
        <v>1075</v>
      </c>
      <c r="WC57" t="s">
        <v>1074</v>
      </c>
      <c r="WD57" t="s">
        <v>1075</v>
      </c>
      <c r="WE57" t="s">
        <v>1074</v>
      </c>
      <c r="WF57" t="s">
        <v>1075</v>
      </c>
      <c r="WG57" t="s">
        <v>1074</v>
      </c>
      <c r="WH57" t="s">
        <v>1075</v>
      </c>
      <c r="WI57" t="s">
        <v>1074</v>
      </c>
      <c r="WJ57" t="s">
        <v>1075</v>
      </c>
      <c r="WK57" t="s">
        <v>1074</v>
      </c>
      <c r="WL57" t="s">
        <v>1075</v>
      </c>
      <c r="WM57" t="s">
        <v>1074</v>
      </c>
      <c r="WN57" t="s">
        <v>1075</v>
      </c>
      <c r="WO57" t="s">
        <v>1074</v>
      </c>
      <c r="WP57" t="s">
        <v>1075</v>
      </c>
      <c r="WQ57" t="s">
        <v>1074</v>
      </c>
      <c r="WR57" t="s">
        <v>1075</v>
      </c>
      <c r="WS57" t="s">
        <v>1074</v>
      </c>
      <c r="WT57" t="s">
        <v>1075</v>
      </c>
      <c r="WU57" t="s">
        <v>1074</v>
      </c>
      <c r="WV57" t="s">
        <v>1075</v>
      </c>
      <c r="WW57" t="s">
        <v>1074</v>
      </c>
      <c r="WX57" t="s">
        <v>1075</v>
      </c>
      <c r="WY57" t="s">
        <v>1074</v>
      </c>
      <c r="WZ57" t="s">
        <v>1075</v>
      </c>
      <c r="XA57" t="s">
        <v>1074</v>
      </c>
      <c r="XB57" t="s">
        <v>1075</v>
      </c>
      <c r="XC57" t="s">
        <v>1074</v>
      </c>
      <c r="XD57" t="s">
        <v>1075</v>
      </c>
      <c r="XE57" t="s">
        <v>1074</v>
      </c>
      <c r="XF57" t="s">
        <v>1075</v>
      </c>
      <c r="XG57" t="s">
        <v>1074</v>
      </c>
      <c r="XH57" t="s">
        <v>1075</v>
      </c>
      <c r="XI57" t="s">
        <v>1074</v>
      </c>
      <c r="XJ57" t="s">
        <v>1075</v>
      </c>
      <c r="XK57" t="s">
        <v>1074</v>
      </c>
      <c r="XL57" t="s">
        <v>1075</v>
      </c>
      <c r="XM57" t="s">
        <v>1074</v>
      </c>
      <c r="XN57" t="s">
        <v>1075</v>
      </c>
      <c r="XO57" t="s">
        <v>1074</v>
      </c>
      <c r="XP57" t="s">
        <v>1075</v>
      </c>
      <c r="XQ57" t="s">
        <v>1074</v>
      </c>
      <c r="XR57" t="s">
        <v>1075</v>
      </c>
      <c r="XS57" t="s">
        <v>1074</v>
      </c>
      <c r="XT57" t="s">
        <v>1075</v>
      </c>
      <c r="XU57" t="s">
        <v>1074</v>
      </c>
      <c r="XV57" t="s">
        <v>1075</v>
      </c>
      <c r="XW57" t="s">
        <v>1074</v>
      </c>
      <c r="XX57" t="s">
        <v>1075</v>
      </c>
      <c r="XY57" t="s">
        <v>1074</v>
      </c>
      <c r="XZ57" t="s">
        <v>1075</v>
      </c>
      <c r="YA57" t="s">
        <v>1074</v>
      </c>
      <c r="YB57" t="s">
        <v>1075</v>
      </c>
      <c r="YC57" t="s">
        <v>1074</v>
      </c>
      <c r="YD57" t="s">
        <v>1075</v>
      </c>
      <c r="YE57" t="s">
        <v>1074</v>
      </c>
      <c r="YF57" t="s">
        <v>1075</v>
      </c>
      <c r="YG57" t="s">
        <v>1074</v>
      </c>
      <c r="YH57" t="s">
        <v>1075</v>
      </c>
      <c r="YI57" t="s">
        <v>1074</v>
      </c>
      <c r="YJ57" t="s">
        <v>1075</v>
      </c>
      <c r="YK57" t="s">
        <v>1074</v>
      </c>
      <c r="YL57" t="s">
        <v>1075</v>
      </c>
      <c r="YM57" t="s">
        <v>1074</v>
      </c>
      <c r="YN57" t="s">
        <v>1075</v>
      </c>
      <c r="YO57" t="s">
        <v>1074</v>
      </c>
      <c r="YP57" t="s">
        <v>1075</v>
      </c>
      <c r="YQ57" t="s">
        <v>1074</v>
      </c>
      <c r="YR57" t="s">
        <v>1075</v>
      </c>
      <c r="YS57" t="s">
        <v>1074</v>
      </c>
      <c r="YT57" t="s">
        <v>1075</v>
      </c>
      <c r="YU57" t="s">
        <v>1074</v>
      </c>
      <c r="YV57" t="s">
        <v>1075</v>
      </c>
      <c r="YW57" t="s">
        <v>1074</v>
      </c>
      <c r="YX57" t="s">
        <v>1075</v>
      </c>
      <c r="YY57" t="s">
        <v>1074</v>
      </c>
      <c r="YZ57" t="s">
        <v>1075</v>
      </c>
      <c r="ZA57" t="s">
        <v>1074</v>
      </c>
      <c r="ZB57" t="s">
        <v>1075</v>
      </c>
      <c r="ZC57" t="s">
        <v>1074</v>
      </c>
      <c r="ZD57" t="s">
        <v>1075</v>
      </c>
      <c r="ZE57" t="s">
        <v>1074</v>
      </c>
      <c r="ZF57" t="s">
        <v>1075</v>
      </c>
      <c r="ZG57" t="s">
        <v>1074</v>
      </c>
      <c r="ZH57" t="s">
        <v>1075</v>
      </c>
      <c r="ZI57" t="s">
        <v>1074</v>
      </c>
      <c r="ZJ57" t="s">
        <v>1075</v>
      </c>
      <c r="ZK57" t="s">
        <v>1074</v>
      </c>
      <c r="ZL57" t="s">
        <v>1075</v>
      </c>
      <c r="ZM57" t="s">
        <v>1074</v>
      </c>
      <c r="ZN57" t="s">
        <v>1075</v>
      </c>
      <c r="ZO57" t="s">
        <v>1074</v>
      </c>
      <c r="ZP57" t="s">
        <v>1075</v>
      </c>
      <c r="ZQ57" t="s">
        <v>1074</v>
      </c>
      <c r="ZR57" t="s">
        <v>1075</v>
      </c>
      <c r="ZS57" t="s">
        <v>1074</v>
      </c>
      <c r="ZT57" t="s">
        <v>1075</v>
      </c>
      <c r="ZU57" t="s">
        <v>1074</v>
      </c>
      <c r="ZV57" t="s">
        <v>1075</v>
      </c>
      <c r="ZW57" t="s">
        <v>1074</v>
      </c>
      <c r="ZX57" t="s">
        <v>1075</v>
      </c>
      <c r="ZY57" t="s">
        <v>1074</v>
      </c>
      <c r="ZZ57" t="s">
        <v>1075</v>
      </c>
      <c r="AAA57" t="s">
        <v>1074</v>
      </c>
      <c r="AAB57" t="s">
        <v>1075</v>
      </c>
      <c r="AAC57" t="s">
        <v>1074</v>
      </c>
      <c r="AAD57" t="s">
        <v>1075</v>
      </c>
      <c r="AAE57" t="s">
        <v>1074</v>
      </c>
      <c r="AAF57" t="s">
        <v>1075</v>
      </c>
      <c r="AAG57" t="s">
        <v>1074</v>
      </c>
      <c r="AAH57" t="s">
        <v>1075</v>
      </c>
      <c r="AAI57" t="s">
        <v>1074</v>
      </c>
      <c r="AAJ57" t="s">
        <v>1075</v>
      </c>
      <c r="AAK57" t="s">
        <v>1074</v>
      </c>
      <c r="AAL57" t="s">
        <v>1075</v>
      </c>
      <c r="AAM57" t="s">
        <v>1074</v>
      </c>
      <c r="AAN57" t="s">
        <v>1075</v>
      </c>
      <c r="AAO57" t="s">
        <v>1074</v>
      </c>
      <c r="AAP57" t="s">
        <v>1075</v>
      </c>
      <c r="AAQ57" t="s">
        <v>1074</v>
      </c>
      <c r="AAR57" t="s">
        <v>1075</v>
      </c>
      <c r="AAS57" t="s">
        <v>1074</v>
      </c>
      <c r="AAT57" t="s">
        <v>1075</v>
      </c>
      <c r="AAU57" t="s">
        <v>1074</v>
      </c>
      <c r="AAV57" t="s">
        <v>1075</v>
      </c>
      <c r="AAW57" t="s">
        <v>1074</v>
      </c>
      <c r="AAX57" t="s">
        <v>1075</v>
      </c>
      <c r="AAY57" t="s">
        <v>1074</v>
      </c>
      <c r="AAZ57" t="s">
        <v>1075</v>
      </c>
      <c r="ABA57" t="s">
        <v>1074</v>
      </c>
      <c r="ABB57" t="s">
        <v>1075</v>
      </c>
      <c r="ABC57" t="s">
        <v>1074</v>
      </c>
      <c r="ABD57" t="s">
        <v>1075</v>
      </c>
      <c r="ABE57" t="s">
        <v>1074</v>
      </c>
      <c r="ABF57" t="s">
        <v>1075</v>
      </c>
      <c r="ABG57" t="s">
        <v>1074</v>
      </c>
      <c r="ABH57" t="s">
        <v>1075</v>
      </c>
      <c r="ABI57" t="s">
        <v>1074</v>
      </c>
      <c r="ABJ57" t="s">
        <v>1075</v>
      </c>
      <c r="ABK57" t="s">
        <v>1074</v>
      </c>
      <c r="ABL57" t="s">
        <v>1075</v>
      </c>
      <c r="ABM57" t="s">
        <v>1074</v>
      </c>
      <c r="ABN57" t="s">
        <v>1075</v>
      </c>
      <c r="ABO57" t="s">
        <v>1074</v>
      </c>
      <c r="ABP57" t="s">
        <v>1075</v>
      </c>
      <c r="ABQ57" t="s">
        <v>1074</v>
      </c>
      <c r="ABR57" t="s">
        <v>1075</v>
      </c>
      <c r="ABS57" t="s">
        <v>1074</v>
      </c>
      <c r="ABT57" t="s">
        <v>1075</v>
      </c>
      <c r="ABU57" t="s">
        <v>1074</v>
      </c>
      <c r="ABV57" t="s">
        <v>1075</v>
      </c>
      <c r="ABW57" t="s">
        <v>1074</v>
      </c>
      <c r="ABX57" t="s">
        <v>1075</v>
      </c>
      <c r="ABY57" t="s">
        <v>1074</v>
      </c>
      <c r="ABZ57" t="s">
        <v>1075</v>
      </c>
      <c r="ACA57" t="s">
        <v>1074</v>
      </c>
      <c r="ACB57" t="s">
        <v>1075</v>
      </c>
      <c r="ACC57" t="s">
        <v>1074</v>
      </c>
      <c r="ACD57" t="s">
        <v>1075</v>
      </c>
      <c r="ACE57" t="s">
        <v>1074</v>
      </c>
      <c r="ACF57" t="s">
        <v>1075</v>
      </c>
      <c r="ACG57" t="s">
        <v>1074</v>
      </c>
      <c r="ACH57" t="s">
        <v>1075</v>
      </c>
      <c r="ACI57" t="s">
        <v>1074</v>
      </c>
      <c r="ACJ57" t="s">
        <v>1075</v>
      </c>
      <c r="ACK57" t="s">
        <v>1074</v>
      </c>
      <c r="ACL57" t="s">
        <v>1075</v>
      </c>
      <c r="ACM57" t="s">
        <v>1074</v>
      </c>
      <c r="ACN57" t="s">
        <v>1075</v>
      </c>
      <c r="ACO57" t="s">
        <v>1074</v>
      </c>
      <c r="ACP57" t="s">
        <v>1075</v>
      </c>
      <c r="ACQ57" t="s">
        <v>1074</v>
      </c>
      <c r="ACR57" t="s">
        <v>1075</v>
      </c>
      <c r="ACS57" t="s">
        <v>1074</v>
      </c>
      <c r="ACT57" t="s">
        <v>1075</v>
      </c>
      <c r="ACU57" t="s">
        <v>1074</v>
      </c>
      <c r="ACV57" t="s">
        <v>1075</v>
      </c>
      <c r="ACW57" t="s">
        <v>1074</v>
      </c>
      <c r="ACX57" t="s">
        <v>1075</v>
      </c>
      <c r="ACY57" t="s">
        <v>1074</v>
      </c>
      <c r="ACZ57" t="s">
        <v>1075</v>
      </c>
      <c r="ADA57" t="s">
        <v>1074</v>
      </c>
      <c r="ADB57" t="s">
        <v>1075</v>
      </c>
      <c r="ADC57" t="s">
        <v>1074</v>
      </c>
      <c r="ADD57" t="s">
        <v>1075</v>
      </c>
      <c r="ADE57" t="s">
        <v>1074</v>
      </c>
      <c r="ADF57" t="s">
        <v>1075</v>
      </c>
      <c r="ADG57" t="s">
        <v>1074</v>
      </c>
      <c r="ADH57" t="s">
        <v>1075</v>
      </c>
      <c r="ADI57" t="s">
        <v>1074</v>
      </c>
      <c r="ADJ57" t="s">
        <v>1075</v>
      </c>
      <c r="ADK57" t="s">
        <v>1074</v>
      </c>
      <c r="ADL57" t="s">
        <v>1075</v>
      </c>
      <c r="ADM57" t="s">
        <v>1074</v>
      </c>
      <c r="ADN57" t="s">
        <v>1075</v>
      </c>
      <c r="ADO57" t="s">
        <v>1074</v>
      </c>
      <c r="ADP57" t="s">
        <v>1075</v>
      </c>
      <c r="ADQ57" t="s">
        <v>1074</v>
      </c>
      <c r="ADR57" t="s">
        <v>1075</v>
      </c>
      <c r="ADS57" t="s">
        <v>1074</v>
      </c>
      <c r="ADT57" t="s">
        <v>1075</v>
      </c>
      <c r="ADU57" t="s">
        <v>1074</v>
      </c>
      <c r="ADV57" t="s">
        <v>1075</v>
      </c>
      <c r="ADW57" t="s">
        <v>1074</v>
      </c>
      <c r="ADX57" t="s">
        <v>1075</v>
      </c>
      <c r="ADY57" t="s">
        <v>1074</v>
      </c>
      <c r="ADZ57" t="s">
        <v>1075</v>
      </c>
      <c r="AEA57" t="s">
        <v>1074</v>
      </c>
      <c r="AEB57" t="s">
        <v>1075</v>
      </c>
      <c r="AEC57" t="s">
        <v>1074</v>
      </c>
      <c r="AED57" t="s">
        <v>1075</v>
      </c>
      <c r="AEE57" t="s">
        <v>1074</v>
      </c>
      <c r="AEF57" t="s">
        <v>1075</v>
      </c>
      <c r="AEG57" t="s">
        <v>1074</v>
      </c>
      <c r="AEH57" t="s">
        <v>1075</v>
      </c>
      <c r="AEI57" t="s">
        <v>1074</v>
      </c>
      <c r="AEJ57" t="s">
        <v>1075</v>
      </c>
      <c r="AEK57" t="s">
        <v>1074</v>
      </c>
      <c r="AEL57" t="s">
        <v>1075</v>
      </c>
      <c r="AEM57" t="s">
        <v>1074</v>
      </c>
      <c r="AEN57" t="s">
        <v>1075</v>
      </c>
      <c r="AEO57" t="s">
        <v>1074</v>
      </c>
      <c r="AEP57" t="s">
        <v>1075</v>
      </c>
      <c r="AEQ57" t="s">
        <v>1074</v>
      </c>
      <c r="AER57" t="s">
        <v>1075</v>
      </c>
      <c r="AES57" t="s">
        <v>1074</v>
      </c>
      <c r="AET57" t="s">
        <v>1075</v>
      </c>
      <c r="AEU57" t="s">
        <v>1074</v>
      </c>
      <c r="AEV57" t="s">
        <v>1075</v>
      </c>
      <c r="AEW57" t="s">
        <v>1074</v>
      </c>
      <c r="AEX57" t="s">
        <v>1075</v>
      </c>
      <c r="AEY57" t="s">
        <v>1074</v>
      </c>
      <c r="AEZ57" t="s">
        <v>1075</v>
      </c>
      <c r="AFA57" t="s">
        <v>1074</v>
      </c>
      <c r="AFB57" t="s">
        <v>1075</v>
      </c>
      <c r="AFC57" t="s">
        <v>1074</v>
      </c>
      <c r="AFD57" t="s">
        <v>1075</v>
      </c>
      <c r="AFE57" t="s">
        <v>1074</v>
      </c>
      <c r="AFF57" t="s">
        <v>1075</v>
      </c>
      <c r="AFG57" t="s">
        <v>1074</v>
      </c>
      <c r="AFH57" t="s">
        <v>1075</v>
      </c>
      <c r="AFI57" t="s">
        <v>1074</v>
      </c>
      <c r="AFJ57" t="s">
        <v>1075</v>
      </c>
      <c r="AFK57" t="s">
        <v>1074</v>
      </c>
      <c r="AFL57" t="s">
        <v>1075</v>
      </c>
      <c r="AFM57" t="s">
        <v>1074</v>
      </c>
      <c r="AFN57" t="s">
        <v>1075</v>
      </c>
      <c r="AFO57" t="s">
        <v>1074</v>
      </c>
      <c r="AFP57" t="s">
        <v>1075</v>
      </c>
      <c r="AFQ57" t="s">
        <v>1074</v>
      </c>
      <c r="AFR57" t="s">
        <v>1075</v>
      </c>
      <c r="AFS57" t="s">
        <v>1074</v>
      </c>
      <c r="AFT57" t="s">
        <v>1075</v>
      </c>
      <c r="AFU57" t="s">
        <v>1074</v>
      </c>
      <c r="AFV57" t="s">
        <v>1075</v>
      </c>
      <c r="AFW57" t="s">
        <v>1074</v>
      </c>
      <c r="AFX57" t="s">
        <v>1075</v>
      </c>
      <c r="AFY57" t="s">
        <v>1074</v>
      </c>
      <c r="AFZ57" t="s">
        <v>1075</v>
      </c>
      <c r="AGA57" t="s">
        <v>1074</v>
      </c>
      <c r="AGB57" t="s">
        <v>1075</v>
      </c>
      <c r="AGC57" t="s">
        <v>1074</v>
      </c>
      <c r="AGD57" t="s">
        <v>1075</v>
      </c>
      <c r="AGE57" t="s">
        <v>1074</v>
      </c>
      <c r="AGF57" t="s">
        <v>1075</v>
      </c>
      <c r="AGG57" t="s">
        <v>1074</v>
      </c>
      <c r="AGH57" t="s">
        <v>1075</v>
      </c>
      <c r="AGI57" t="s">
        <v>1074</v>
      </c>
      <c r="AGJ57" t="s">
        <v>1075</v>
      </c>
      <c r="AGK57" t="s">
        <v>1074</v>
      </c>
      <c r="AGL57" t="s">
        <v>1075</v>
      </c>
      <c r="AGM57" t="s">
        <v>1074</v>
      </c>
      <c r="AGN57" t="s">
        <v>1075</v>
      </c>
      <c r="AGO57" t="s">
        <v>1074</v>
      </c>
      <c r="AGP57" t="s">
        <v>1075</v>
      </c>
      <c r="AGQ57" t="s">
        <v>1074</v>
      </c>
      <c r="AGR57" t="s">
        <v>1075</v>
      </c>
      <c r="AGS57" t="s">
        <v>1074</v>
      </c>
      <c r="AGT57" t="s">
        <v>1075</v>
      </c>
      <c r="AGU57" t="s">
        <v>1074</v>
      </c>
      <c r="AGV57" t="s">
        <v>1075</v>
      </c>
      <c r="AGW57" t="s">
        <v>1074</v>
      </c>
      <c r="AGX57" t="s">
        <v>1075</v>
      </c>
      <c r="AGY57" t="s">
        <v>1074</v>
      </c>
      <c r="AGZ57" t="s">
        <v>1075</v>
      </c>
      <c r="AHA57" t="s">
        <v>1074</v>
      </c>
      <c r="AHB57" t="s">
        <v>1075</v>
      </c>
      <c r="AHC57" t="s">
        <v>1074</v>
      </c>
      <c r="AHD57" t="s">
        <v>1075</v>
      </c>
      <c r="AHE57" t="s">
        <v>1074</v>
      </c>
      <c r="AHF57" t="s">
        <v>1075</v>
      </c>
      <c r="AHG57" t="s">
        <v>1074</v>
      </c>
      <c r="AHH57" t="s">
        <v>1075</v>
      </c>
      <c r="AHI57" t="s">
        <v>1074</v>
      </c>
      <c r="AHJ57" t="s">
        <v>1075</v>
      </c>
      <c r="AHK57" t="s">
        <v>1074</v>
      </c>
      <c r="AHL57" t="s">
        <v>1075</v>
      </c>
      <c r="AHM57" t="s">
        <v>1074</v>
      </c>
      <c r="AHN57" t="s">
        <v>1075</v>
      </c>
      <c r="AHO57" t="s">
        <v>1074</v>
      </c>
      <c r="AHP57" t="s">
        <v>1075</v>
      </c>
      <c r="AHQ57" t="s">
        <v>1074</v>
      </c>
      <c r="AHR57" t="s">
        <v>1075</v>
      </c>
      <c r="AHS57" t="s">
        <v>1074</v>
      </c>
      <c r="AHT57" t="s">
        <v>1075</v>
      </c>
      <c r="AHU57" t="s">
        <v>1074</v>
      </c>
      <c r="AHV57" t="s">
        <v>1075</v>
      </c>
      <c r="AHW57" t="s">
        <v>1074</v>
      </c>
      <c r="AHX57" t="s">
        <v>1075</v>
      </c>
      <c r="AHY57" t="s">
        <v>1074</v>
      </c>
      <c r="AHZ57" t="s">
        <v>1075</v>
      </c>
      <c r="AIA57" t="s">
        <v>1074</v>
      </c>
      <c r="AIB57" t="s">
        <v>1075</v>
      </c>
      <c r="AIC57" t="s">
        <v>1074</v>
      </c>
      <c r="AID57" t="s">
        <v>1075</v>
      </c>
      <c r="AIE57" t="s">
        <v>1074</v>
      </c>
      <c r="AIF57" t="s">
        <v>1075</v>
      </c>
      <c r="AIG57" t="s">
        <v>1074</v>
      </c>
      <c r="AIH57" t="s">
        <v>1075</v>
      </c>
      <c r="AII57" t="s">
        <v>1074</v>
      </c>
      <c r="AIJ57" t="s">
        <v>1075</v>
      </c>
      <c r="AIK57" t="s">
        <v>1074</v>
      </c>
      <c r="AIL57" t="s">
        <v>1075</v>
      </c>
      <c r="AIM57" t="s">
        <v>1074</v>
      </c>
      <c r="AIN57" t="s">
        <v>1075</v>
      </c>
      <c r="AIO57" t="s">
        <v>1074</v>
      </c>
      <c r="AIP57" t="s">
        <v>1075</v>
      </c>
      <c r="AIQ57" t="s">
        <v>1074</v>
      </c>
      <c r="AIR57" t="s">
        <v>1075</v>
      </c>
      <c r="AIS57" t="s">
        <v>1074</v>
      </c>
      <c r="AIT57" t="s">
        <v>1075</v>
      </c>
      <c r="AIU57" t="s">
        <v>1074</v>
      </c>
      <c r="AIV57" t="s">
        <v>1075</v>
      </c>
      <c r="AIW57" t="s">
        <v>1074</v>
      </c>
      <c r="AIX57" t="s">
        <v>1075</v>
      </c>
      <c r="AIY57" t="s">
        <v>1074</v>
      </c>
      <c r="AIZ57" t="s">
        <v>1075</v>
      </c>
      <c r="AJA57" t="s">
        <v>1074</v>
      </c>
      <c r="AJB57" t="s">
        <v>1075</v>
      </c>
      <c r="AJC57" t="s">
        <v>1074</v>
      </c>
      <c r="AJD57" t="s">
        <v>1075</v>
      </c>
      <c r="AJE57" t="s">
        <v>1074</v>
      </c>
      <c r="AJF57" t="s">
        <v>1075</v>
      </c>
      <c r="AJG57" t="s">
        <v>1074</v>
      </c>
      <c r="AJH57" t="s">
        <v>1075</v>
      </c>
      <c r="AJI57" t="s">
        <v>1074</v>
      </c>
      <c r="AJJ57" t="s">
        <v>1075</v>
      </c>
      <c r="AJK57" t="s">
        <v>1074</v>
      </c>
      <c r="AJL57" t="s">
        <v>1075</v>
      </c>
      <c r="AJM57" t="s">
        <v>1074</v>
      </c>
      <c r="AJN57" t="s">
        <v>1075</v>
      </c>
      <c r="AJO57" t="s">
        <v>1074</v>
      </c>
      <c r="AJP57" t="s">
        <v>1075</v>
      </c>
      <c r="AJQ57" t="s">
        <v>1074</v>
      </c>
      <c r="AJR57" t="s">
        <v>1075</v>
      </c>
      <c r="AJS57" t="s">
        <v>1074</v>
      </c>
      <c r="AJT57" t="s">
        <v>1075</v>
      </c>
      <c r="AJU57" t="s">
        <v>1074</v>
      </c>
      <c r="AJV57" t="s">
        <v>1075</v>
      </c>
      <c r="AJW57" t="s">
        <v>1074</v>
      </c>
      <c r="AJX57" t="s">
        <v>1075</v>
      </c>
      <c r="AJY57" t="s">
        <v>1074</v>
      </c>
      <c r="AJZ57" t="s">
        <v>1075</v>
      </c>
      <c r="AKA57" t="s">
        <v>1074</v>
      </c>
      <c r="AKB57" t="s">
        <v>1075</v>
      </c>
      <c r="AKC57" t="s">
        <v>1074</v>
      </c>
      <c r="AKD57" t="s">
        <v>1075</v>
      </c>
      <c r="AKE57" t="s">
        <v>1074</v>
      </c>
      <c r="AKF57" t="s">
        <v>1075</v>
      </c>
      <c r="AKG57" t="s">
        <v>1074</v>
      </c>
      <c r="AKH57" t="s">
        <v>1075</v>
      </c>
      <c r="AKI57" t="s">
        <v>1074</v>
      </c>
      <c r="AKJ57" t="s">
        <v>1075</v>
      </c>
      <c r="AKK57" t="s">
        <v>1074</v>
      </c>
      <c r="AKL57" t="s">
        <v>1075</v>
      </c>
      <c r="AKM57" t="s">
        <v>1074</v>
      </c>
      <c r="AKN57" t="s">
        <v>1075</v>
      </c>
      <c r="AKO57" t="s">
        <v>1074</v>
      </c>
      <c r="AKP57" t="s">
        <v>1075</v>
      </c>
      <c r="AKQ57" t="s">
        <v>1074</v>
      </c>
      <c r="AKR57" t="s">
        <v>1075</v>
      </c>
      <c r="AKS57" t="s">
        <v>1074</v>
      </c>
      <c r="AKT57" t="s">
        <v>1075</v>
      </c>
      <c r="AKU57" t="s">
        <v>1074</v>
      </c>
      <c r="AKV57" t="s">
        <v>1075</v>
      </c>
      <c r="AKW57" t="s">
        <v>1074</v>
      </c>
      <c r="AKX57" t="s">
        <v>1075</v>
      </c>
      <c r="AKY57" t="s">
        <v>1074</v>
      </c>
      <c r="AKZ57" t="s">
        <v>1075</v>
      </c>
      <c r="ALA57" t="s">
        <v>1074</v>
      </c>
      <c r="ALB57" t="s">
        <v>1075</v>
      </c>
      <c r="ALC57" t="s">
        <v>1074</v>
      </c>
      <c r="ALD57" t="s">
        <v>1075</v>
      </c>
      <c r="ALE57" t="s">
        <v>1074</v>
      </c>
      <c r="ALF57" t="s">
        <v>1075</v>
      </c>
      <c r="ALG57" t="s">
        <v>1074</v>
      </c>
      <c r="ALH57" t="s">
        <v>1075</v>
      </c>
      <c r="ALI57" t="s">
        <v>1074</v>
      </c>
      <c r="ALJ57" t="s">
        <v>1075</v>
      </c>
      <c r="ALK57" t="s">
        <v>1074</v>
      </c>
      <c r="ALL57" t="s">
        <v>1075</v>
      </c>
      <c r="ALM57" t="s">
        <v>1074</v>
      </c>
      <c r="ALN57" t="s">
        <v>1075</v>
      </c>
      <c r="ALO57" t="s">
        <v>1074</v>
      </c>
      <c r="ALP57" t="s">
        <v>1075</v>
      </c>
      <c r="ALQ57" t="s">
        <v>1074</v>
      </c>
      <c r="ALR57" t="s">
        <v>1075</v>
      </c>
      <c r="ALS57" t="s">
        <v>1074</v>
      </c>
      <c r="ALT57" t="s">
        <v>1075</v>
      </c>
      <c r="ALU57" t="s">
        <v>1074</v>
      </c>
      <c r="ALV57" t="s">
        <v>1075</v>
      </c>
      <c r="ALW57" t="s">
        <v>1074</v>
      </c>
      <c r="ALX57" t="s">
        <v>1075</v>
      </c>
      <c r="ALY57" t="s">
        <v>1074</v>
      </c>
      <c r="ALZ57" t="s">
        <v>1075</v>
      </c>
      <c r="AMA57" t="s">
        <v>1074</v>
      </c>
      <c r="AMB57" t="s">
        <v>1075</v>
      </c>
      <c r="AMC57" t="s">
        <v>1074</v>
      </c>
      <c r="AMD57" t="s">
        <v>1075</v>
      </c>
      <c r="AME57" t="s">
        <v>1074</v>
      </c>
      <c r="AMF57" t="s">
        <v>1075</v>
      </c>
      <c r="AMG57" t="s">
        <v>1074</v>
      </c>
      <c r="AMH57" t="s">
        <v>1075</v>
      </c>
      <c r="AMI57" t="s">
        <v>1074</v>
      </c>
      <c r="AMJ57" t="s">
        <v>1075</v>
      </c>
      <c r="AMK57" t="s">
        <v>1074</v>
      </c>
      <c r="AML57" t="s">
        <v>1075</v>
      </c>
      <c r="AMM57" t="s">
        <v>1074</v>
      </c>
      <c r="AMN57" t="s">
        <v>1075</v>
      </c>
      <c r="AMO57" t="s">
        <v>1074</v>
      </c>
      <c r="AMP57" t="s">
        <v>1075</v>
      </c>
      <c r="AMQ57" t="s">
        <v>1074</v>
      </c>
      <c r="AMR57" t="s">
        <v>1075</v>
      </c>
      <c r="AMS57" t="s">
        <v>1074</v>
      </c>
      <c r="AMT57" t="s">
        <v>1075</v>
      </c>
      <c r="AMU57" t="s">
        <v>1074</v>
      </c>
      <c r="AMV57" t="s">
        <v>1075</v>
      </c>
      <c r="AMW57" t="s">
        <v>1074</v>
      </c>
      <c r="AMX57" t="s">
        <v>1075</v>
      </c>
      <c r="AMY57" t="s">
        <v>1074</v>
      </c>
      <c r="AMZ57" t="s">
        <v>1075</v>
      </c>
      <c r="ANA57" t="s">
        <v>1074</v>
      </c>
      <c r="ANB57" t="s">
        <v>1075</v>
      </c>
      <c r="ANC57" t="s">
        <v>1074</v>
      </c>
      <c r="AND57" t="s">
        <v>1075</v>
      </c>
      <c r="ANE57" t="s">
        <v>1074</v>
      </c>
      <c r="ANF57" t="s">
        <v>1075</v>
      </c>
      <c r="ANG57" t="s">
        <v>1074</v>
      </c>
      <c r="ANH57" t="s">
        <v>1075</v>
      </c>
      <c r="ANI57" t="s">
        <v>1074</v>
      </c>
      <c r="ANJ57" t="s">
        <v>1075</v>
      </c>
      <c r="ANK57" t="s">
        <v>1074</v>
      </c>
      <c r="ANL57" t="s">
        <v>1075</v>
      </c>
      <c r="ANM57" t="s">
        <v>1074</v>
      </c>
      <c r="ANN57" t="s">
        <v>1075</v>
      </c>
      <c r="ANO57" t="s">
        <v>1074</v>
      </c>
      <c r="ANP57" t="s">
        <v>1075</v>
      </c>
      <c r="ANQ57" t="s">
        <v>1074</v>
      </c>
      <c r="ANR57" t="s">
        <v>1075</v>
      </c>
      <c r="ANS57" t="s">
        <v>1074</v>
      </c>
      <c r="ANT57" t="s">
        <v>1075</v>
      </c>
      <c r="ANU57" t="s">
        <v>1074</v>
      </c>
      <c r="ANV57" t="s">
        <v>1075</v>
      </c>
      <c r="ANW57" t="s">
        <v>1074</v>
      </c>
      <c r="ANX57" t="s">
        <v>1075</v>
      </c>
      <c r="ANY57" t="s">
        <v>1074</v>
      </c>
      <c r="ANZ57" t="s">
        <v>1075</v>
      </c>
      <c r="AOA57" t="s">
        <v>1074</v>
      </c>
      <c r="AOB57" t="s">
        <v>1075</v>
      </c>
      <c r="AOC57" t="s">
        <v>1074</v>
      </c>
      <c r="AOD57" t="s">
        <v>1075</v>
      </c>
      <c r="AOE57" t="s">
        <v>1074</v>
      </c>
      <c r="AOF57" t="s">
        <v>1075</v>
      </c>
      <c r="AOG57" t="s">
        <v>1074</v>
      </c>
      <c r="AOH57" t="s">
        <v>1075</v>
      </c>
      <c r="AOI57" t="s">
        <v>1074</v>
      </c>
      <c r="AOJ57" t="s">
        <v>1075</v>
      </c>
      <c r="AOK57" t="s">
        <v>1074</v>
      </c>
      <c r="AOL57" t="s">
        <v>1075</v>
      </c>
      <c r="AOM57" t="s">
        <v>1074</v>
      </c>
      <c r="AON57" t="s">
        <v>1075</v>
      </c>
      <c r="AOO57" t="s">
        <v>1074</v>
      </c>
      <c r="AOP57" t="s">
        <v>1075</v>
      </c>
      <c r="AOQ57" t="s">
        <v>1074</v>
      </c>
      <c r="AOR57" t="s">
        <v>1075</v>
      </c>
      <c r="AOS57" t="s">
        <v>1074</v>
      </c>
      <c r="AOT57" t="s">
        <v>1075</v>
      </c>
      <c r="AOU57" t="s">
        <v>1074</v>
      </c>
      <c r="AOV57" t="s">
        <v>1075</v>
      </c>
      <c r="AOW57" t="s">
        <v>1074</v>
      </c>
      <c r="AOX57" t="s">
        <v>1075</v>
      </c>
      <c r="AOY57" t="s">
        <v>1074</v>
      </c>
      <c r="AOZ57" t="s">
        <v>1075</v>
      </c>
      <c r="APA57" t="s">
        <v>1074</v>
      </c>
      <c r="APB57" t="s">
        <v>1075</v>
      </c>
      <c r="APC57" t="s">
        <v>1074</v>
      </c>
      <c r="APD57" t="s">
        <v>1075</v>
      </c>
      <c r="APE57" t="s">
        <v>1074</v>
      </c>
      <c r="APF57" t="s">
        <v>1075</v>
      </c>
      <c r="APG57" t="s">
        <v>1074</v>
      </c>
      <c r="APH57" t="s">
        <v>1075</v>
      </c>
      <c r="API57" t="s">
        <v>1074</v>
      </c>
      <c r="APJ57" t="s">
        <v>1075</v>
      </c>
      <c r="APK57" t="s">
        <v>1074</v>
      </c>
      <c r="APL57" t="s">
        <v>1075</v>
      </c>
      <c r="APM57" t="s">
        <v>1074</v>
      </c>
      <c r="APN57" t="s">
        <v>1075</v>
      </c>
      <c r="APO57" t="s">
        <v>1074</v>
      </c>
      <c r="APP57" t="s">
        <v>1075</v>
      </c>
      <c r="APQ57" t="s">
        <v>1074</v>
      </c>
      <c r="APR57" t="s">
        <v>1075</v>
      </c>
      <c r="APS57" t="s">
        <v>1074</v>
      </c>
      <c r="APT57" t="s">
        <v>1075</v>
      </c>
      <c r="APU57" t="s">
        <v>1074</v>
      </c>
      <c r="APV57" t="s">
        <v>1075</v>
      </c>
      <c r="APW57" t="s">
        <v>1074</v>
      </c>
      <c r="APX57" t="s">
        <v>1075</v>
      </c>
      <c r="APY57" t="s">
        <v>1074</v>
      </c>
      <c r="APZ57" t="s">
        <v>1075</v>
      </c>
      <c r="AQA57" t="s">
        <v>1074</v>
      </c>
      <c r="AQB57" t="s">
        <v>1075</v>
      </c>
      <c r="AQC57" t="s">
        <v>1074</v>
      </c>
      <c r="AQD57" t="s">
        <v>1075</v>
      </c>
      <c r="AQE57" t="s">
        <v>1074</v>
      </c>
      <c r="AQF57" t="s">
        <v>1075</v>
      </c>
      <c r="AQG57" t="s">
        <v>1074</v>
      </c>
      <c r="AQH57" t="s">
        <v>1075</v>
      </c>
      <c r="AQI57" t="s">
        <v>1074</v>
      </c>
      <c r="AQJ57" t="s">
        <v>1075</v>
      </c>
      <c r="AQK57" t="s">
        <v>1074</v>
      </c>
      <c r="AQL57" t="s">
        <v>1075</v>
      </c>
      <c r="AQM57" t="s">
        <v>1074</v>
      </c>
      <c r="AQN57" t="s">
        <v>1075</v>
      </c>
      <c r="AQO57" t="s">
        <v>1074</v>
      </c>
      <c r="AQP57" t="s">
        <v>1075</v>
      </c>
      <c r="AQQ57" t="s">
        <v>1074</v>
      </c>
      <c r="AQR57" t="s">
        <v>1075</v>
      </c>
      <c r="AQS57" t="s">
        <v>1074</v>
      </c>
      <c r="AQT57" t="s">
        <v>1075</v>
      </c>
      <c r="AQU57" t="s">
        <v>1074</v>
      </c>
      <c r="AQV57" t="s">
        <v>1075</v>
      </c>
      <c r="AQW57" t="s">
        <v>1074</v>
      </c>
      <c r="AQX57" t="s">
        <v>1075</v>
      </c>
      <c r="AQY57" t="s">
        <v>1074</v>
      </c>
      <c r="AQZ57" t="s">
        <v>1075</v>
      </c>
      <c r="ARA57" t="s">
        <v>1074</v>
      </c>
      <c r="ARB57" t="s">
        <v>1075</v>
      </c>
      <c r="ARC57" t="s">
        <v>1074</v>
      </c>
      <c r="ARD57" t="s">
        <v>1075</v>
      </c>
      <c r="ARE57" t="s">
        <v>1074</v>
      </c>
      <c r="ARF57" t="s">
        <v>1075</v>
      </c>
      <c r="ARG57" t="s">
        <v>1074</v>
      </c>
      <c r="ARH57" t="s">
        <v>1075</v>
      </c>
      <c r="ARI57" t="s">
        <v>1074</v>
      </c>
      <c r="ARJ57" t="s">
        <v>1075</v>
      </c>
      <c r="ARK57" t="s">
        <v>1074</v>
      </c>
      <c r="ARL57" t="s">
        <v>1075</v>
      </c>
      <c r="ARM57" t="s">
        <v>1074</v>
      </c>
      <c r="ARN57" t="s">
        <v>1075</v>
      </c>
      <c r="ARO57" t="s">
        <v>1074</v>
      </c>
      <c r="ARP57" t="s">
        <v>1075</v>
      </c>
      <c r="ARQ57" t="s">
        <v>1074</v>
      </c>
      <c r="ARR57" t="s">
        <v>1075</v>
      </c>
      <c r="ARS57" t="s">
        <v>1074</v>
      </c>
      <c r="ART57" t="s">
        <v>1075</v>
      </c>
      <c r="ARU57" t="s">
        <v>1074</v>
      </c>
      <c r="ARV57" t="s">
        <v>1075</v>
      </c>
      <c r="ARW57" t="s">
        <v>1074</v>
      </c>
      <c r="ARX57" t="s">
        <v>1075</v>
      </c>
      <c r="ARY57" t="s">
        <v>1074</v>
      </c>
      <c r="ARZ57" t="s">
        <v>1075</v>
      </c>
      <c r="ASA57" t="s">
        <v>1074</v>
      </c>
      <c r="ASB57" t="s">
        <v>1075</v>
      </c>
      <c r="ASC57" t="s">
        <v>1074</v>
      </c>
      <c r="ASD57" t="s">
        <v>1075</v>
      </c>
      <c r="ASE57" t="s">
        <v>1074</v>
      </c>
      <c r="ASF57" t="s">
        <v>1075</v>
      </c>
      <c r="ASG57" t="s">
        <v>1074</v>
      </c>
      <c r="ASH57" t="s">
        <v>1075</v>
      </c>
      <c r="ASI57" t="s">
        <v>1074</v>
      </c>
      <c r="ASJ57" t="s">
        <v>1075</v>
      </c>
      <c r="ASK57" t="s">
        <v>1074</v>
      </c>
      <c r="ASL57" t="s">
        <v>1075</v>
      </c>
      <c r="ASM57" t="s">
        <v>1074</v>
      </c>
      <c r="ASN57" t="s">
        <v>1075</v>
      </c>
      <c r="ASO57" t="s">
        <v>1074</v>
      </c>
      <c r="ASP57" t="s">
        <v>1075</v>
      </c>
      <c r="ASQ57" t="s">
        <v>1074</v>
      </c>
      <c r="ASR57" t="s">
        <v>1075</v>
      </c>
      <c r="ASS57" t="s">
        <v>1074</v>
      </c>
      <c r="AST57" t="s">
        <v>1075</v>
      </c>
      <c r="ASU57" t="s">
        <v>1074</v>
      </c>
      <c r="ASV57" t="s">
        <v>1075</v>
      </c>
      <c r="ASW57" t="s">
        <v>1074</v>
      </c>
      <c r="ASX57" t="s">
        <v>1075</v>
      </c>
      <c r="ASY57" t="s">
        <v>1074</v>
      </c>
      <c r="ASZ57" t="s">
        <v>1075</v>
      </c>
      <c r="ATA57" t="s">
        <v>1074</v>
      </c>
      <c r="ATB57" t="s">
        <v>1075</v>
      </c>
      <c r="ATC57" t="s">
        <v>1074</v>
      </c>
      <c r="ATD57" t="s">
        <v>1075</v>
      </c>
      <c r="ATE57" t="s">
        <v>1074</v>
      </c>
      <c r="ATF57" t="s">
        <v>1075</v>
      </c>
      <c r="ATG57" t="s">
        <v>1074</v>
      </c>
      <c r="ATH57" t="s">
        <v>1075</v>
      </c>
      <c r="ATI57" t="s">
        <v>1074</v>
      </c>
      <c r="ATJ57" t="s">
        <v>1075</v>
      </c>
      <c r="ATK57" t="s">
        <v>1074</v>
      </c>
      <c r="ATL57" t="s">
        <v>1075</v>
      </c>
      <c r="ATM57" t="s">
        <v>1074</v>
      </c>
      <c r="ATN57" t="s">
        <v>1075</v>
      </c>
      <c r="ATO57" t="s">
        <v>1074</v>
      </c>
      <c r="ATP57" t="s">
        <v>1075</v>
      </c>
      <c r="ATQ57" t="s">
        <v>1074</v>
      </c>
      <c r="ATR57" t="s">
        <v>1075</v>
      </c>
      <c r="ATS57" t="s">
        <v>1074</v>
      </c>
      <c r="ATT57" t="s">
        <v>1075</v>
      </c>
      <c r="ATU57" t="s">
        <v>1074</v>
      </c>
      <c r="ATV57" t="s">
        <v>1075</v>
      </c>
      <c r="ATW57" t="s">
        <v>1074</v>
      </c>
      <c r="ATX57" t="s">
        <v>1075</v>
      </c>
      <c r="ATY57" t="s">
        <v>1074</v>
      </c>
      <c r="ATZ57" t="s">
        <v>1075</v>
      </c>
      <c r="AUA57" t="s">
        <v>1074</v>
      </c>
      <c r="AUB57" t="s">
        <v>1075</v>
      </c>
      <c r="AUC57" t="s">
        <v>1074</v>
      </c>
      <c r="AUD57" t="s">
        <v>1075</v>
      </c>
      <c r="AUE57" t="s">
        <v>1074</v>
      </c>
      <c r="AUF57" t="s">
        <v>1075</v>
      </c>
      <c r="AUG57" t="s">
        <v>1074</v>
      </c>
      <c r="AUH57" t="s">
        <v>1075</v>
      </c>
      <c r="AUI57" t="s">
        <v>1074</v>
      </c>
      <c r="AUJ57" t="s">
        <v>1075</v>
      </c>
      <c r="AUK57" t="s">
        <v>1074</v>
      </c>
      <c r="AUL57" t="s">
        <v>1075</v>
      </c>
      <c r="AUM57" t="s">
        <v>1074</v>
      </c>
      <c r="AUN57" t="s">
        <v>1075</v>
      </c>
      <c r="AUO57" t="s">
        <v>1074</v>
      </c>
      <c r="AUP57" t="s">
        <v>1075</v>
      </c>
      <c r="AUQ57" t="s">
        <v>1074</v>
      </c>
      <c r="AUR57" t="s">
        <v>1075</v>
      </c>
      <c r="AUS57" t="s">
        <v>1074</v>
      </c>
      <c r="AUT57" t="s">
        <v>1075</v>
      </c>
      <c r="AUU57" t="s">
        <v>1074</v>
      </c>
      <c r="AUV57" t="s">
        <v>1075</v>
      </c>
      <c r="AUW57" t="s">
        <v>1074</v>
      </c>
      <c r="AUX57" t="s">
        <v>1075</v>
      </c>
      <c r="AUY57" t="s">
        <v>1074</v>
      </c>
      <c r="AUZ57" t="s">
        <v>1075</v>
      </c>
      <c r="AVA57" t="s">
        <v>1074</v>
      </c>
      <c r="AVB57" t="s">
        <v>1075</v>
      </c>
      <c r="AVC57" t="s">
        <v>1074</v>
      </c>
      <c r="AVD57" t="s">
        <v>1075</v>
      </c>
      <c r="AVE57" t="s">
        <v>1074</v>
      </c>
      <c r="AVF57" t="s">
        <v>1075</v>
      </c>
      <c r="AVG57" t="s">
        <v>1074</v>
      </c>
      <c r="AVH57" t="s">
        <v>1075</v>
      </c>
      <c r="AVI57" t="s">
        <v>1074</v>
      </c>
      <c r="AVJ57" t="s">
        <v>1075</v>
      </c>
      <c r="AVK57" t="s">
        <v>1074</v>
      </c>
      <c r="AVL57" t="s">
        <v>1075</v>
      </c>
      <c r="AVM57" t="s">
        <v>1074</v>
      </c>
      <c r="AVN57" t="s">
        <v>1075</v>
      </c>
      <c r="AVO57" t="s">
        <v>1074</v>
      </c>
      <c r="AVP57" t="s">
        <v>1075</v>
      </c>
      <c r="AVQ57" t="s">
        <v>1074</v>
      </c>
      <c r="AVR57" t="s">
        <v>1075</v>
      </c>
      <c r="AVS57" t="s">
        <v>1074</v>
      </c>
      <c r="AVT57" t="s">
        <v>1075</v>
      </c>
      <c r="AVU57" t="s">
        <v>1074</v>
      </c>
      <c r="AVV57" t="s">
        <v>1075</v>
      </c>
      <c r="AVW57" t="s">
        <v>1074</v>
      </c>
      <c r="AVX57" t="s">
        <v>1075</v>
      </c>
      <c r="AVY57" t="s">
        <v>1074</v>
      </c>
      <c r="AVZ57" t="s">
        <v>1075</v>
      </c>
      <c r="AWA57" t="s">
        <v>1074</v>
      </c>
      <c r="AWB57" t="s">
        <v>1075</v>
      </c>
      <c r="AWC57" t="s">
        <v>1074</v>
      </c>
      <c r="AWD57" t="s">
        <v>1075</v>
      </c>
      <c r="AWE57" t="s">
        <v>1074</v>
      </c>
      <c r="AWF57" t="s">
        <v>1075</v>
      </c>
      <c r="AWG57" t="s">
        <v>1074</v>
      </c>
      <c r="AWH57" t="s">
        <v>1075</v>
      </c>
      <c r="AWI57" t="s">
        <v>1074</v>
      </c>
      <c r="AWJ57" t="s">
        <v>1075</v>
      </c>
      <c r="AWK57" t="s">
        <v>1074</v>
      </c>
      <c r="AWL57" t="s">
        <v>1075</v>
      </c>
      <c r="AWM57" t="s">
        <v>1074</v>
      </c>
      <c r="AWN57" t="s">
        <v>1075</v>
      </c>
      <c r="AWO57" t="s">
        <v>1074</v>
      </c>
      <c r="AWP57" t="s">
        <v>1075</v>
      </c>
      <c r="AWQ57" t="s">
        <v>1074</v>
      </c>
      <c r="AWR57" t="s">
        <v>1075</v>
      </c>
      <c r="AWS57" t="s">
        <v>1074</v>
      </c>
      <c r="AWT57" t="s">
        <v>1075</v>
      </c>
      <c r="AWU57" t="s">
        <v>1074</v>
      </c>
      <c r="AWV57" t="s">
        <v>1075</v>
      </c>
      <c r="AWW57" t="s">
        <v>1074</v>
      </c>
      <c r="AWX57" t="s">
        <v>1075</v>
      </c>
      <c r="AWY57" t="s">
        <v>1074</v>
      </c>
      <c r="AWZ57" t="s">
        <v>1075</v>
      </c>
      <c r="AXA57" t="s">
        <v>1074</v>
      </c>
      <c r="AXB57" t="s">
        <v>1075</v>
      </c>
      <c r="AXC57" t="s">
        <v>1074</v>
      </c>
      <c r="AXD57" t="s">
        <v>1075</v>
      </c>
      <c r="AXE57" t="s">
        <v>1074</v>
      </c>
      <c r="AXF57" t="s">
        <v>1075</v>
      </c>
      <c r="AXG57" t="s">
        <v>1074</v>
      </c>
      <c r="AXH57" t="s">
        <v>1075</v>
      </c>
      <c r="AXI57" t="s">
        <v>1074</v>
      </c>
      <c r="AXJ57" t="s">
        <v>1075</v>
      </c>
      <c r="AXK57" t="s">
        <v>1074</v>
      </c>
      <c r="AXL57" t="s">
        <v>1075</v>
      </c>
      <c r="AXM57" t="s">
        <v>1074</v>
      </c>
      <c r="AXN57" t="s">
        <v>1075</v>
      </c>
      <c r="AXO57" t="s">
        <v>1074</v>
      </c>
      <c r="AXP57" t="s">
        <v>1075</v>
      </c>
      <c r="AXQ57" t="s">
        <v>1074</v>
      </c>
      <c r="AXR57" t="s">
        <v>1075</v>
      </c>
      <c r="AXS57" t="s">
        <v>1074</v>
      </c>
      <c r="AXT57" t="s">
        <v>1075</v>
      </c>
      <c r="AXU57" t="s">
        <v>1074</v>
      </c>
      <c r="AXV57" t="s">
        <v>1075</v>
      </c>
      <c r="AXW57" t="s">
        <v>1074</v>
      </c>
      <c r="AXX57" t="s">
        <v>1075</v>
      </c>
      <c r="AXY57" t="s">
        <v>1074</v>
      </c>
      <c r="AXZ57" t="s">
        <v>1075</v>
      </c>
      <c r="AYA57" t="s">
        <v>1074</v>
      </c>
      <c r="AYB57" t="s">
        <v>1075</v>
      </c>
      <c r="AYC57" t="s">
        <v>1074</v>
      </c>
      <c r="AYD57" t="s">
        <v>1075</v>
      </c>
      <c r="AYE57" t="s">
        <v>1074</v>
      </c>
      <c r="AYF57" t="s">
        <v>1075</v>
      </c>
      <c r="AYG57" t="s">
        <v>1074</v>
      </c>
      <c r="AYH57" t="s">
        <v>1075</v>
      </c>
      <c r="AYI57" t="s">
        <v>1074</v>
      </c>
      <c r="AYJ57" t="s">
        <v>1075</v>
      </c>
      <c r="AYK57" t="s">
        <v>1074</v>
      </c>
      <c r="AYL57" t="s">
        <v>1075</v>
      </c>
      <c r="AYM57" t="s">
        <v>1074</v>
      </c>
      <c r="AYN57" t="s">
        <v>1075</v>
      </c>
      <c r="AYO57" t="s">
        <v>1074</v>
      </c>
      <c r="AYP57" t="s">
        <v>1075</v>
      </c>
      <c r="AYQ57" t="s">
        <v>1074</v>
      </c>
      <c r="AYR57" t="s">
        <v>1075</v>
      </c>
      <c r="AYS57" t="s">
        <v>1074</v>
      </c>
      <c r="AYT57" t="s">
        <v>1075</v>
      </c>
      <c r="AYU57" t="s">
        <v>1074</v>
      </c>
      <c r="AYV57" t="s">
        <v>1075</v>
      </c>
      <c r="AYW57" t="s">
        <v>1074</v>
      </c>
      <c r="AYX57" t="s">
        <v>1075</v>
      </c>
      <c r="AYY57" t="s">
        <v>1074</v>
      </c>
      <c r="AYZ57" t="s">
        <v>1075</v>
      </c>
      <c r="AZA57" t="s">
        <v>1074</v>
      </c>
      <c r="AZB57" t="s">
        <v>1075</v>
      </c>
      <c r="AZC57" t="s">
        <v>1074</v>
      </c>
      <c r="AZD57" t="s">
        <v>1075</v>
      </c>
      <c r="AZE57" t="s">
        <v>1074</v>
      </c>
      <c r="AZF57" t="s">
        <v>1075</v>
      </c>
      <c r="AZG57" t="s">
        <v>1074</v>
      </c>
      <c r="AZH57" t="s">
        <v>1075</v>
      </c>
      <c r="AZI57" t="s">
        <v>1074</v>
      </c>
      <c r="AZJ57" t="s">
        <v>1075</v>
      </c>
      <c r="AZK57" t="s">
        <v>1074</v>
      </c>
      <c r="AZL57" t="s">
        <v>1075</v>
      </c>
      <c r="AZM57" t="s">
        <v>1074</v>
      </c>
      <c r="AZN57" t="s">
        <v>1075</v>
      </c>
      <c r="AZO57" t="s">
        <v>1074</v>
      </c>
      <c r="AZP57" t="s">
        <v>1075</v>
      </c>
      <c r="AZQ57" t="s">
        <v>1074</v>
      </c>
      <c r="AZR57" t="s">
        <v>1075</v>
      </c>
      <c r="AZS57" t="s">
        <v>1074</v>
      </c>
      <c r="AZT57" t="s">
        <v>1075</v>
      </c>
      <c r="AZU57" t="s">
        <v>1074</v>
      </c>
      <c r="AZV57" t="s">
        <v>1075</v>
      </c>
      <c r="AZW57" t="s">
        <v>1074</v>
      </c>
      <c r="AZX57" t="s">
        <v>1075</v>
      </c>
      <c r="AZY57" t="s">
        <v>1074</v>
      </c>
      <c r="AZZ57" t="s">
        <v>1075</v>
      </c>
      <c r="BAA57" t="s">
        <v>1074</v>
      </c>
      <c r="BAB57" t="s">
        <v>1075</v>
      </c>
      <c r="BAC57" t="s">
        <v>1074</v>
      </c>
      <c r="BAD57" t="s">
        <v>1075</v>
      </c>
      <c r="BAE57" t="s">
        <v>1074</v>
      </c>
      <c r="BAF57" t="s">
        <v>1075</v>
      </c>
      <c r="BAG57" t="s">
        <v>1074</v>
      </c>
      <c r="BAH57" t="s">
        <v>1075</v>
      </c>
      <c r="BAI57" t="s">
        <v>1074</v>
      </c>
      <c r="BAJ57" t="s">
        <v>1075</v>
      </c>
      <c r="BAK57" t="s">
        <v>1074</v>
      </c>
      <c r="BAL57" t="s">
        <v>1075</v>
      </c>
      <c r="BAM57" t="s">
        <v>1074</v>
      </c>
      <c r="BAN57" t="s">
        <v>1075</v>
      </c>
      <c r="BAO57" t="s">
        <v>1074</v>
      </c>
      <c r="BAP57" t="s">
        <v>1075</v>
      </c>
      <c r="BAQ57" t="s">
        <v>1074</v>
      </c>
      <c r="BAR57" t="s">
        <v>1075</v>
      </c>
      <c r="BAS57" t="s">
        <v>1074</v>
      </c>
      <c r="BAT57" t="s">
        <v>1075</v>
      </c>
      <c r="BAU57" t="s">
        <v>1074</v>
      </c>
      <c r="BAV57" t="s">
        <v>1075</v>
      </c>
      <c r="BAW57" t="s">
        <v>1074</v>
      </c>
      <c r="BAX57" t="s">
        <v>1075</v>
      </c>
      <c r="BAY57" t="s">
        <v>1074</v>
      </c>
      <c r="BAZ57" t="s">
        <v>1075</v>
      </c>
      <c r="BBA57" t="s">
        <v>1074</v>
      </c>
      <c r="BBB57" t="s">
        <v>1075</v>
      </c>
      <c r="BBC57" t="s">
        <v>1074</v>
      </c>
      <c r="BBD57" t="s">
        <v>1075</v>
      </c>
      <c r="BBE57" t="s">
        <v>1074</v>
      </c>
      <c r="BBF57" t="s">
        <v>1075</v>
      </c>
      <c r="BBG57" t="s">
        <v>1074</v>
      </c>
      <c r="BBH57" t="s">
        <v>1075</v>
      </c>
      <c r="BBI57" t="s">
        <v>1074</v>
      </c>
      <c r="BBJ57" t="s">
        <v>1075</v>
      </c>
      <c r="BBK57" t="s">
        <v>1074</v>
      </c>
      <c r="BBL57" t="s">
        <v>1075</v>
      </c>
      <c r="BBM57" t="s">
        <v>1074</v>
      </c>
      <c r="BBN57" t="s">
        <v>1075</v>
      </c>
      <c r="BBO57" t="s">
        <v>1074</v>
      </c>
      <c r="BBP57" t="s">
        <v>1075</v>
      </c>
      <c r="BBQ57" t="s">
        <v>1074</v>
      </c>
      <c r="BBR57" t="s">
        <v>1075</v>
      </c>
      <c r="BBS57" t="s">
        <v>1074</v>
      </c>
      <c r="BBT57" t="s">
        <v>1075</v>
      </c>
      <c r="BBU57" t="s">
        <v>1074</v>
      </c>
      <c r="BBV57" t="s">
        <v>1075</v>
      </c>
      <c r="BBW57" t="s">
        <v>1074</v>
      </c>
      <c r="BBX57" t="s">
        <v>1075</v>
      </c>
      <c r="BBY57" t="s">
        <v>1074</v>
      </c>
      <c r="BBZ57" t="s">
        <v>1075</v>
      </c>
      <c r="BCA57" t="s">
        <v>1074</v>
      </c>
      <c r="BCB57" t="s">
        <v>1075</v>
      </c>
      <c r="BCC57" t="s">
        <v>1074</v>
      </c>
      <c r="BCD57" t="s">
        <v>1075</v>
      </c>
      <c r="BCE57" t="s">
        <v>1074</v>
      </c>
      <c r="BCF57" t="s">
        <v>1075</v>
      </c>
      <c r="BCG57" t="s">
        <v>1074</v>
      </c>
      <c r="BCH57" t="s">
        <v>1075</v>
      </c>
      <c r="BCI57" t="s">
        <v>1074</v>
      </c>
      <c r="BCJ57" t="s">
        <v>1075</v>
      </c>
      <c r="BCK57" t="s">
        <v>1074</v>
      </c>
      <c r="BCL57" t="s">
        <v>1075</v>
      </c>
      <c r="BCM57" t="s">
        <v>1074</v>
      </c>
      <c r="BCN57" t="s">
        <v>1075</v>
      </c>
      <c r="BCO57" t="s">
        <v>1074</v>
      </c>
      <c r="BCP57" t="s">
        <v>1075</v>
      </c>
      <c r="BCQ57" t="s">
        <v>1074</v>
      </c>
      <c r="BCR57" t="s">
        <v>1075</v>
      </c>
      <c r="BCS57" t="s">
        <v>1074</v>
      </c>
      <c r="BCT57" t="s">
        <v>1075</v>
      </c>
      <c r="BCU57" t="s">
        <v>1074</v>
      </c>
      <c r="BCV57" t="s">
        <v>1075</v>
      </c>
      <c r="BCW57" t="s">
        <v>1074</v>
      </c>
      <c r="BCX57" t="s">
        <v>1075</v>
      </c>
      <c r="BCY57" t="s">
        <v>1074</v>
      </c>
      <c r="BCZ57" t="s">
        <v>1075</v>
      </c>
      <c r="BDA57" t="s">
        <v>1074</v>
      </c>
      <c r="BDB57" t="s">
        <v>1075</v>
      </c>
      <c r="BDC57" t="s">
        <v>1074</v>
      </c>
      <c r="BDD57" t="s">
        <v>1075</v>
      </c>
      <c r="BDE57" t="s">
        <v>1074</v>
      </c>
      <c r="BDF57" t="s">
        <v>1075</v>
      </c>
      <c r="BDG57" t="s">
        <v>1074</v>
      </c>
      <c r="BDH57" t="s">
        <v>1075</v>
      </c>
      <c r="BDI57" t="s">
        <v>1074</v>
      </c>
      <c r="BDJ57" t="s">
        <v>1075</v>
      </c>
      <c r="BDK57" t="s">
        <v>1074</v>
      </c>
      <c r="BDL57" t="s">
        <v>1075</v>
      </c>
      <c r="BDM57" t="s">
        <v>1074</v>
      </c>
      <c r="BDN57" t="s">
        <v>1075</v>
      </c>
      <c r="BDO57" t="s">
        <v>1074</v>
      </c>
      <c r="BDP57" t="s">
        <v>1075</v>
      </c>
      <c r="BDQ57" t="s">
        <v>1074</v>
      </c>
      <c r="BDR57" t="s">
        <v>1075</v>
      </c>
      <c r="BDS57" t="s">
        <v>1074</v>
      </c>
      <c r="BDT57" t="s">
        <v>1075</v>
      </c>
      <c r="BDU57" t="s">
        <v>1074</v>
      </c>
      <c r="BDV57" t="s">
        <v>1075</v>
      </c>
      <c r="BDW57" t="s">
        <v>1074</v>
      </c>
      <c r="BDX57" t="s">
        <v>1075</v>
      </c>
      <c r="BDY57" t="s">
        <v>1074</v>
      </c>
      <c r="BDZ57" t="s">
        <v>1075</v>
      </c>
      <c r="BEA57" t="s">
        <v>1074</v>
      </c>
      <c r="BEB57" t="s">
        <v>1075</v>
      </c>
      <c r="BEC57" t="s">
        <v>1074</v>
      </c>
      <c r="BED57" t="s">
        <v>1075</v>
      </c>
      <c r="BEE57" t="s">
        <v>1074</v>
      </c>
      <c r="BEF57" t="s">
        <v>1075</v>
      </c>
      <c r="BEG57" t="s">
        <v>1074</v>
      </c>
      <c r="BEH57" t="s">
        <v>1075</v>
      </c>
      <c r="BEI57" t="s">
        <v>1074</v>
      </c>
      <c r="BEJ57" t="s">
        <v>1075</v>
      </c>
      <c r="BEK57" t="s">
        <v>1074</v>
      </c>
      <c r="BEL57" t="s">
        <v>1075</v>
      </c>
      <c r="BEM57" t="s">
        <v>1074</v>
      </c>
      <c r="BEN57" t="s">
        <v>1075</v>
      </c>
      <c r="BEO57" t="s">
        <v>1074</v>
      </c>
      <c r="BEP57" t="s">
        <v>1075</v>
      </c>
      <c r="BEQ57" t="s">
        <v>1074</v>
      </c>
      <c r="BER57" t="s">
        <v>1075</v>
      </c>
      <c r="BES57" t="s">
        <v>1074</v>
      </c>
      <c r="BET57" t="s">
        <v>1075</v>
      </c>
      <c r="BEU57" t="s">
        <v>1074</v>
      </c>
      <c r="BEV57" t="s">
        <v>1075</v>
      </c>
      <c r="BEW57" t="s">
        <v>1074</v>
      </c>
      <c r="BEX57" t="s">
        <v>1075</v>
      </c>
      <c r="BEY57" t="s">
        <v>1074</v>
      </c>
      <c r="BEZ57" t="s">
        <v>1075</v>
      </c>
      <c r="BFA57" t="s">
        <v>1074</v>
      </c>
      <c r="BFB57" t="s">
        <v>1075</v>
      </c>
      <c r="BFC57" t="s">
        <v>1074</v>
      </c>
      <c r="BFD57" t="s">
        <v>1075</v>
      </c>
      <c r="BFE57" t="s">
        <v>1074</v>
      </c>
      <c r="BFF57" t="s">
        <v>1075</v>
      </c>
      <c r="BFG57" t="s">
        <v>1074</v>
      </c>
      <c r="BFH57" t="s">
        <v>1075</v>
      </c>
      <c r="BFI57" t="s">
        <v>1074</v>
      </c>
      <c r="BFJ57" t="s">
        <v>1075</v>
      </c>
      <c r="BFK57" t="s">
        <v>1074</v>
      </c>
      <c r="BFL57" t="s">
        <v>1075</v>
      </c>
      <c r="BFM57" t="s">
        <v>1074</v>
      </c>
      <c r="BFN57" t="s">
        <v>1075</v>
      </c>
      <c r="BFO57" t="s">
        <v>1074</v>
      </c>
      <c r="BFP57" t="s">
        <v>1075</v>
      </c>
      <c r="BFQ57" t="s">
        <v>1074</v>
      </c>
      <c r="BFR57" t="s">
        <v>1075</v>
      </c>
      <c r="BFS57" t="s">
        <v>1074</v>
      </c>
      <c r="BFT57" t="s">
        <v>1075</v>
      </c>
      <c r="BFU57" t="s">
        <v>1074</v>
      </c>
      <c r="BFV57" t="s">
        <v>1075</v>
      </c>
      <c r="BFW57" t="s">
        <v>1074</v>
      </c>
      <c r="BFX57" t="s">
        <v>1075</v>
      </c>
      <c r="BFY57" t="s">
        <v>1074</v>
      </c>
      <c r="BFZ57" t="s">
        <v>1075</v>
      </c>
      <c r="BGA57" t="s">
        <v>1074</v>
      </c>
      <c r="BGB57" t="s">
        <v>1075</v>
      </c>
      <c r="BGC57" t="s">
        <v>1074</v>
      </c>
      <c r="BGD57" t="s">
        <v>1075</v>
      </c>
      <c r="BGE57" t="s">
        <v>1074</v>
      </c>
      <c r="BGF57" t="s">
        <v>1075</v>
      </c>
      <c r="BGG57" t="s">
        <v>1074</v>
      </c>
      <c r="BGH57" t="s">
        <v>1075</v>
      </c>
      <c r="BGI57" t="s">
        <v>1074</v>
      </c>
      <c r="BGJ57" t="s">
        <v>1075</v>
      </c>
      <c r="BGK57" t="s">
        <v>1074</v>
      </c>
      <c r="BGL57" t="s">
        <v>1075</v>
      </c>
      <c r="BGM57" t="s">
        <v>1074</v>
      </c>
      <c r="BGN57" t="s">
        <v>1075</v>
      </c>
      <c r="BGO57" t="s">
        <v>1074</v>
      </c>
      <c r="BGP57" t="s">
        <v>1075</v>
      </c>
      <c r="BGQ57" t="s">
        <v>1074</v>
      </c>
      <c r="BGR57" t="s">
        <v>1075</v>
      </c>
      <c r="BGS57" t="s">
        <v>1074</v>
      </c>
      <c r="BGT57" t="s">
        <v>1075</v>
      </c>
      <c r="BGU57" t="s">
        <v>1074</v>
      </c>
      <c r="BGV57" t="s">
        <v>1075</v>
      </c>
      <c r="BGW57" t="s">
        <v>1074</v>
      </c>
      <c r="BGX57" t="s">
        <v>1075</v>
      </c>
      <c r="BGY57" t="s">
        <v>1074</v>
      </c>
      <c r="BGZ57" t="s">
        <v>1075</v>
      </c>
      <c r="BHA57" t="s">
        <v>1074</v>
      </c>
      <c r="BHB57" t="s">
        <v>1075</v>
      </c>
      <c r="BHC57" t="s">
        <v>1074</v>
      </c>
      <c r="BHD57" t="s">
        <v>1075</v>
      </c>
      <c r="BHE57" t="s">
        <v>1074</v>
      </c>
      <c r="BHF57" t="s">
        <v>1075</v>
      </c>
      <c r="BHG57" t="s">
        <v>1074</v>
      </c>
      <c r="BHH57" t="s">
        <v>1075</v>
      </c>
      <c r="BHI57" t="s">
        <v>1074</v>
      </c>
      <c r="BHJ57" t="s">
        <v>1075</v>
      </c>
      <c r="BHK57" t="s">
        <v>1074</v>
      </c>
      <c r="BHL57" t="s">
        <v>1075</v>
      </c>
      <c r="BHM57" t="s">
        <v>1074</v>
      </c>
      <c r="BHN57" t="s">
        <v>1075</v>
      </c>
      <c r="BHO57" t="s">
        <v>1074</v>
      </c>
      <c r="BHP57" t="s">
        <v>1075</v>
      </c>
      <c r="BHQ57" t="s">
        <v>1074</v>
      </c>
      <c r="BHR57" t="s">
        <v>1075</v>
      </c>
      <c r="BHS57" t="s">
        <v>1074</v>
      </c>
      <c r="BHT57" t="s">
        <v>1075</v>
      </c>
      <c r="BHU57" t="s">
        <v>1074</v>
      </c>
      <c r="BHV57" t="s">
        <v>1075</v>
      </c>
      <c r="BHW57" t="s">
        <v>1074</v>
      </c>
      <c r="BHX57" t="s">
        <v>1075</v>
      </c>
      <c r="BHY57" t="s">
        <v>1074</v>
      </c>
      <c r="BHZ57" t="s">
        <v>1075</v>
      </c>
      <c r="BIA57" t="s">
        <v>1074</v>
      </c>
      <c r="BIB57" t="s">
        <v>1075</v>
      </c>
      <c r="BIC57" t="s">
        <v>1074</v>
      </c>
      <c r="BID57" t="s">
        <v>1075</v>
      </c>
      <c r="BIE57" t="s">
        <v>1074</v>
      </c>
      <c r="BIF57" t="s">
        <v>1075</v>
      </c>
      <c r="BIG57" t="s">
        <v>1074</v>
      </c>
      <c r="BIH57" t="s">
        <v>1075</v>
      </c>
      <c r="BII57" t="s">
        <v>1074</v>
      </c>
      <c r="BIJ57" t="s">
        <v>1075</v>
      </c>
      <c r="BIK57" t="s">
        <v>1074</v>
      </c>
      <c r="BIL57" t="s">
        <v>1075</v>
      </c>
      <c r="BIM57" t="s">
        <v>1074</v>
      </c>
      <c r="BIN57" t="s">
        <v>1075</v>
      </c>
      <c r="BIO57" t="s">
        <v>1074</v>
      </c>
      <c r="BIP57" t="s">
        <v>1075</v>
      </c>
      <c r="BIQ57" t="s">
        <v>1074</v>
      </c>
      <c r="BIR57" t="s">
        <v>1075</v>
      </c>
      <c r="BIS57" t="s">
        <v>1074</v>
      </c>
      <c r="BIT57" t="s">
        <v>1075</v>
      </c>
      <c r="BIU57" t="s">
        <v>1074</v>
      </c>
      <c r="BIV57" t="s">
        <v>1075</v>
      </c>
      <c r="BIW57" t="s">
        <v>1074</v>
      </c>
      <c r="BIX57" t="s">
        <v>1075</v>
      </c>
      <c r="BIY57" t="s">
        <v>1074</v>
      </c>
      <c r="BIZ57" t="s">
        <v>1075</v>
      </c>
      <c r="BJA57" t="s">
        <v>1074</v>
      </c>
      <c r="BJB57" t="s">
        <v>1075</v>
      </c>
      <c r="BJC57" t="s">
        <v>1074</v>
      </c>
      <c r="BJD57" t="s">
        <v>1075</v>
      </c>
      <c r="BJE57" t="s">
        <v>1074</v>
      </c>
      <c r="BJF57" t="s">
        <v>1075</v>
      </c>
      <c r="BJG57" t="s">
        <v>1074</v>
      </c>
      <c r="BJH57" t="s">
        <v>1075</v>
      </c>
      <c r="BJI57" t="s">
        <v>1074</v>
      </c>
      <c r="BJJ57" t="s">
        <v>1075</v>
      </c>
      <c r="BJK57" t="s">
        <v>1074</v>
      </c>
      <c r="BJL57" t="s">
        <v>1075</v>
      </c>
      <c r="BJM57" t="s">
        <v>1074</v>
      </c>
      <c r="BJN57" t="s">
        <v>1075</v>
      </c>
      <c r="BJO57" t="s">
        <v>1074</v>
      </c>
      <c r="BJP57" t="s">
        <v>1075</v>
      </c>
      <c r="BJQ57" t="s">
        <v>1074</v>
      </c>
      <c r="BJR57" t="s">
        <v>1075</v>
      </c>
      <c r="BJS57" t="s">
        <v>1074</v>
      </c>
      <c r="BJT57" t="s">
        <v>1075</v>
      </c>
      <c r="BJU57" t="s">
        <v>1074</v>
      </c>
      <c r="BJV57" t="s">
        <v>1075</v>
      </c>
      <c r="BJW57" t="s">
        <v>1074</v>
      </c>
      <c r="BJX57" t="s">
        <v>1075</v>
      </c>
      <c r="BJY57" t="s">
        <v>1074</v>
      </c>
      <c r="BJZ57" t="s">
        <v>1075</v>
      </c>
      <c r="BKA57" t="s">
        <v>1074</v>
      </c>
      <c r="BKB57" t="s">
        <v>1075</v>
      </c>
      <c r="BKC57" t="s">
        <v>1074</v>
      </c>
      <c r="BKD57" t="s">
        <v>1075</v>
      </c>
      <c r="BKE57" t="s">
        <v>1074</v>
      </c>
      <c r="BKF57" t="s">
        <v>1075</v>
      </c>
      <c r="BKG57" t="s">
        <v>1074</v>
      </c>
      <c r="BKH57" t="s">
        <v>1075</v>
      </c>
      <c r="BKI57" t="s">
        <v>1074</v>
      </c>
      <c r="BKJ57" t="s">
        <v>1075</v>
      </c>
      <c r="BKK57" t="s">
        <v>1074</v>
      </c>
      <c r="BKL57" t="s">
        <v>1075</v>
      </c>
      <c r="BKM57" t="s">
        <v>1074</v>
      </c>
      <c r="BKN57" t="s">
        <v>1075</v>
      </c>
      <c r="BKO57" t="s">
        <v>1074</v>
      </c>
      <c r="BKP57" t="s">
        <v>1075</v>
      </c>
      <c r="BKQ57" t="s">
        <v>1074</v>
      </c>
      <c r="BKR57" t="s">
        <v>1075</v>
      </c>
      <c r="BKS57" t="s">
        <v>1074</v>
      </c>
      <c r="BKT57" t="s">
        <v>1075</v>
      </c>
      <c r="BKU57" t="s">
        <v>1074</v>
      </c>
      <c r="BKV57" t="s">
        <v>1075</v>
      </c>
      <c r="BKW57" t="s">
        <v>1074</v>
      </c>
      <c r="BKX57" t="s">
        <v>1075</v>
      </c>
      <c r="BKY57" t="s">
        <v>1074</v>
      </c>
      <c r="BKZ57" t="s">
        <v>1075</v>
      </c>
      <c r="BLA57" t="s">
        <v>1074</v>
      </c>
      <c r="BLB57" t="s">
        <v>1075</v>
      </c>
      <c r="BLC57" t="s">
        <v>1074</v>
      </c>
      <c r="BLD57" t="s">
        <v>1075</v>
      </c>
      <c r="BLE57" t="s">
        <v>1074</v>
      </c>
      <c r="BLF57" t="s">
        <v>1075</v>
      </c>
      <c r="BLG57" t="s">
        <v>1074</v>
      </c>
      <c r="BLH57" t="s">
        <v>1075</v>
      </c>
      <c r="BLI57" t="s">
        <v>1074</v>
      </c>
      <c r="BLJ57" t="s">
        <v>1075</v>
      </c>
      <c r="BLK57" t="s">
        <v>1074</v>
      </c>
      <c r="BLL57" t="s">
        <v>1075</v>
      </c>
      <c r="BLM57" t="s">
        <v>1074</v>
      </c>
      <c r="BLN57" t="s">
        <v>1075</v>
      </c>
      <c r="BLO57" t="s">
        <v>1074</v>
      </c>
      <c r="BLP57" t="s">
        <v>1075</v>
      </c>
      <c r="BLQ57" t="s">
        <v>1074</v>
      </c>
      <c r="BLR57" t="s">
        <v>1075</v>
      </c>
      <c r="BLS57" t="s">
        <v>1074</v>
      </c>
      <c r="BLT57" t="s">
        <v>1075</v>
      </c>
      <c r="BLU57" t="s">
        <v>1074</v>
      </c>
      <c r="BLV57" t="s">
        <v>1075</v>
      </c>
      <c r="BLW57" t="s">
        <v>1074</v>
      </c>
      <c r="BLX57" t="s">
        <v>1075</v>
      </c>
      <c r="BLY57" t="s">
        <v>1074</v>
      </c>
      <c r="BLZ57" t="s">
        <v>1075</v>
      </c>
      <c r="BMA57" t="s">
        <v>1074</v>
      </c>
      <c r="BMB57" t="s">
        <v>1075</v>
      </c>
      <c r="BMC57" t="s">
        <v>1074</v>
      </c>
      <c r="BMD57" t="s">
        <v>1075</v>
      </c>
      <c r="BME57" t="s">
        <v>1074</v>
      </c>
      <c r="BMF57" t="s">
        <v>1075</v>
      </c>
      <c r="BMG57" t="s">
        <v>1074</v>
      </c>
      <c r="BMH57" t="s">
        <v>1075</v>
      </c>
      <c r="BMI57" t="s">
        <v>1074</v>
      </c>
      <c r="BMJ57" t="s">
        <v>1075</v>
      </c>
      <c r="BMK57" t="s">
        <v>1074</v>
      </c>
      <c r="BML57" t="s">
        <v>1075</v>
      </c>
      <c r="BMM57" t="s">
        <v>1074</v>
      </c>
      <c r="BMN57" t="s">
        <v>1075</v>
      </c>
      <c r="BMO57" t="s">
        <v>1074</v>
      </c>
      <c r="BMP57" t="s">
        <v>1075</v>
      </c>
      <c r="BMQ57" t="s">
        <v>1074</v>
      </c>
      <c r="BMR57" t="s">
        <v>1075</v>
      </c>
      <c r="BMS57" t="s">
        <v>1074</v>
      </c>
      <c r="BMT57" t="s">
        <v>1075</v>
      </c>
      <c r="BMU57" t="s">
        <v>1074</v>
      </c>
      <c r="BMV57" t="s">
        <v>1075</v>
      </c>
      <c r="BMW57" t="s">
        <v>1074</v>
      </c>
      <c r="BMX57" t="s">
        <v>1075</v>
      </c>
      <c r="BMY57" t="s">
        <v>1074</v>
      </c>
      <c r="BMZ57" t="s">
        <v>1075</v>
      </c>
      <c r="BNA57" t="s">
        <v>1074</v>
      </c>
      <c r="BNB57" t="s">
        <v>1075</v>
      </c>
      <c r="BNC57" t="s">
        <v>1074</v>
      </c>
      <c r="BND57" t="s">
        <v>1075</v>
      </c>
      <c r="BNE57" t="s">
        <v>1074</v>
      </c>
      <c r="BNF57" t="s">
        <v>1075</v>
      </c>
      <c r="BNG57" t="s">
        <v>1074</v>
      </c>
      <c r="BNH57" t="s">
        <v>1075</v>
      </c>
      <c r="BNI57" t="s">
        <v>1074</v>
      </c>
      <c r="BNJ57" t="s">
        <v>1075</v>
      </c>
      <c r="BNK57" t="s">
        <v>1074</v>
      </c>
      <c r="BNL57" t="s">
        <v>1075</v>
      </c>
      <c r="BNM57" t="s">
        <v>1074</v>
      </c>
      <c r="BNN57" t="s">
        <v>1075</v>
      </c>
      <c r="BNO57" t="s">
        <v>1074</v>
      </c>
      <c r="BNP57" t="s">
        <v>1075</v>
      </c>
      <c r="BNQ57" t="s">
        <v>1074</v>
      </c>
      <c r="BNR57" t="s">
        <v>1075</v>
      </c>
      <c r="BNS57" t="s">
        <v>1074</v>
      </c>
      <c r="BNT57" t="s">
        <v>1075</v>
      </c>
      <c r="BNU57" t="s">
        <v>1074</v>
      </c>
      <c r="BNV57" t="s">
        <v>1075</v>
      </c>
      <c r="BNW57" t="s">
        <v>1074</v>
      </c>
      <c r="BNX57" t="s">
        <v>1075</v>
      </c>
      <c r="BNY57" t="s">
        <v>1074</v>
      </c>
      <c r="BNZ57" t="s">
        <v>1075</v>
      </c>
      <c r="BOA57" t="s">
        <v>1074</v>
      </c>
      <c r="BOB57" t="s">
        <v>1075</v>
      </c>
      <c r="BOC57" t="s">
        <v>1074</v>
      </c>
      <c r="BOD57" t="s">
        <v>1075</v>
      </c>
      <c r="BOE57" t="s">
        <v>1074</v>
      </c>
      <c r="BOF57" t="s">
        <v>1075</v>
      </c>
      <c r="BOG57" t="s">
        <v>1074</v>
      </c>
      <c r="BOH57" t="s">
        <v>1075</v>
      </c>
      <c r="BOI57" t="s">
        <v>1074</v>
      </c>
      <c r="BOJ57" t="s">
        <v>1075</v>
      </c>
      <c r="BOK57" t="s">
        <v>1074</v>
      </c>
      <c r="BOL57" t="s">
        <v>1075</v>
      </c>
      <c r="BOM57" t="s">
        <v>1074</v>
      </c>
      <c r="BON57" t="s">
        <v>1075</v>
      </c>
      <c r="BOO57" t="s">
        <v>1074</v>
      </c>
      <c r="BOP57" t="s">
        <v>1075</v>
      </c>
      <c r="BOQ57" t="s">
        <v>1074</v>
      </c>
      <c r="BOR57" t="s">
        <v>1075</v>
      </c>
      <c r="BOS57" t="s">
        <v>1074</v>
      </c>
      <c r="BOT57" t="s">
        <v>1075</v>
      </c>
      <c r="BOU57" t="s">
        <v>1074</v>
      </c>
      <c r="BOV57" t="s">
        <v>1075</v>
      </c>
      <c r="BOW57" t="s">
        <v>1074</v>
      </c>
      <c r="BOX57" t="s">
        <v>1075</v>
      </c>
      <c r="BOY57" t="s">
        <v>1074</v>
      </c>
      <c r="BOZ57" t="s">
        <v>1075</v>
      </c>
      <c r="BPA57" t="s">
        <v>1074</v>
      </c>
      <c r="BPB57" t="s">
        <v>1075</v>
      </c>
      <c r="BPC57" t="s">
        <v>1074</v>
      </c>
      <c r="BPD57" t="s">
        <v>1075</v>
      </c>
      <c r="BPE57" t="s">
        <v>1074</v>
      </c>
      <c r="BPF57" t="s">
        <v>1075</v>
      </c>
      <c r="BPG57" t="s">
        <v>1074</v>
      </c>
      <c r="BPH57" t="s">
        <v>1075</v>
      </c>
      <c r="BPI57" t="s">
        <v>1074</v>
      </c>
      <c r="BPJ57" t="s">
        <v>1075</v>
      </c>
      <c r="BPK57" t="s">
        <v>1074</v>
      </c>
      <c r="BPL57" t="s">
        <v>1075</v>
      </c>
      <c r="BPM57" t="s">
        <v>1074</v>
      </c>
      <c r="BPN57" t="s">
        <v>1075</v>
      </c>
      <c r="BPO57" t="s">
        <v>1074</v>
      </c>
      <c r="BPP57" t="s">
        <v>1075</v>
      </c>
      <c r="BPQ57" t="s">
        <v>1074</v>
      </c>
      <c r="BPR57" t="s">
        <v>1075</v>
      </c>
      <c r="BPS57" t="s">
        <v>1074</v>
      </c>
      <c r="BPT57" t="s">
        <v>1075</v>
      </c>
      <c r="BPU57" t="s">
        <v>1074</v>
      </c>
      <c r="BPV57" t="s">
        <v>1075</v>
      </c>
      <c r="BPW57" t="s">
        <v>1074</v>
      </c>
      <c r="BPX57" t="s">
        <v>1075</v>
      </c>
      <c r="BPY57" t="s">
        <v>1074</v>
      </c>
      <c r="BPZ57" t="s">
        <v>1075</v>
      </c>
      <c r="BQA57" t="s">
        <v>1074</v>
      </c>
      <c r="BQB57" t="s">
        <v>1075</v>
      </c>
      <c r="BQC57" t="s">
        <v>1074</v>
      </c>
      <c r="BQD57" t="s">
        <v>1075</v>
      </c>
      <c r="BQE57" t="s">
        <v>1074</v>
      </c>
      <c r="BQF57" t="s">
        <v>1075</v>
      </c>
      <c r="BQG57" t="s">
        <v>1074</v>
      </c>
      <c r="BQH57" t="s">
        <v>1075</v>
      </c>
      <c r="BQI57" t="s">
        <v>1074</v>
      </c>
      <c r="BQJ57" t="s">
        <v>1075</v>
      </c>
      <c r="BQK57" t="s">
        <v>1074</v>
      </c>
      <c r="BQL57" t="s">
        <v>1075</v>
      </c>
      <c r="BQM57" t="s">
        <v>1074</v>
      </c>
      <c r="BQN57" t="s">
        <v>1075</v>
      </c>
      <c r="BQO57" t="s">
        <v>1074</v>
      </c>
      <c r="BQP57" t="s">
        <v>1075</v>
      </c>
      <c r="BQQ57" t="s">
        <v>1074</v>
      </c>
      <c r="BQR57" t="s">
        <v>1075</v>
      </c>
      <c r="BQS57" t="s">
        <v>1074</v>
      </c>
      <c r="BQT57" t="s">
        <v>1075</v>
      </c>
      <c r="BQU57" t="s">
        <v>1074</v>
      </c>
      <c r="BQV57" t="s">
        <v>1075</v>
      </c>
      <c r="BQW57" t="s">
        <v>1074</v>
      </c>
      <c r="BQX57" t="s">
        <v>1075</v>
      </c>
      <c r="BQY57" t="s">
        <v>1074</v>
      </c>
      <c r="BQZ57" t="s">
        <v>1075</v>
      </c>
      <c r="BRA57" t="s">
        <v>1074</v>
      </c>
      <c r="BRB57" t="s">
        <v>1075</v>
      </c>
      <c r="BRC57" t="s">
        <v>1074</v>
      </c>
      <c r="BRD57" t="s">
        <v>1075</v>
      </c>
      <c r="BRE57" t="s">
        <v>1074</v>
      </c>
      <c r="BRF57" t="s">
        <v>1075</v>
      </c>
      <c r="BRG57" t="s">
        <v>1074</v>
      </c>
      <c r="BRH57" t="s">
        <v>1075</v>
      </c>
      <c r="BRI57" t="s">
        <v>1074</v>
      </c>
      <c r="BRJ57" t="s">
        <v>1075</v>
      </c>
      <c r="BRK57" t="s">
        <v>1074</v>
      </c>
      <c r="BRL57" t="s">
        <v>1075</v>
      </c>
      <c r="BRM57" t="s">
        <v>1074</v>
      </c>
      <c r="BRN57" t="s">
        <v>1075</v>
      </c>
      <c r="BRO57" t="s">
        <v>1074</v>
      </c>
      <c r="BRP57" t="s">
        <v>1075</v>
      </c>
      <c r="BRQ57" t="s">
        <v>1074</v>
      </c>
      <c r="BRR57" t="s">
        <v>1075</v>
      </c>
      <c r="BRS57" t="s">
        <v>1074</v>
      </c>
      <c r="BRT57" t="s">
        <v>1075</v>
      </c>
      <c r="BRU57" t="s">
        <v>1074</v>
      </c>
      <c r="BRV57" t="s">
        <v>1075</v>
      </c>
      <c r="BRW57" t="s">
        <v>1074</v>
      </c>
      <c r="BRX57" t="s">
        <v>1075</v>
      </c>
      <c r="BRY57" t="s">
        <v>1074</v>
      </c>
      <c r="BRZ57" t="s">
        <v>1075</v>
      </c>
      <c r="BSA57" t="s">
        <v>1074</v>
      </c>
      <c r="BSB57" t="s">
        <v>1075</v>
      </c>
      <c r="BSC57" t="s">
        <v>1074</v>
      </c>
      <c r="BSD57" t="s">
        <v>1075</v>
      </c>
      <c r="BSE57" t="s">
        <v>1074</v>
      </c>
      <c r="BSF57" t="s">
        <v>1075</v>
      </c>
      <c r="BSG57" t="s">
        <v>1074</v>
      </c>
      <c r="BSH57" t="s">
        <v>1075</v>
      </c>
      <c r="BSI57" t="s">
        <v>1074</v>
      </c>
      <c r="BSJ57" t="s">
        <v>1075</v>
      </c>
      <c r="BSK57" t="s">
        <v>1074</v>
      </c>
      <c r="BSL57" t="s">
        <v>1075</v>
      </c>
      <c r="BSM57" t="s">
        <v>1074</v>
      </c>
      <c r="BSN57" t="s">
        <v>1075</v>
      </c>
      <c r="BSO57" t="s">
        <v>1074</v>
      </c>
      <c r="BSP57" t="s">
        <v>1075</v>
      </c>
      <c r="BSQ57" t="s">
        <v>1074</v>
      </c>
      <c r="BSR57" t="s">
        <v>1075</v>
      </c>
      <c r="BSS57" t="s">
        <v>1074</v>
      </c>
      <c r="BST57" t="s">
        <v>1075</v>
      </c>
      <c r="BSU57" t="s">
        <v>1074</v>
      </c>
      <c r="BSV57" t="s">
        <v>1075</v>
      </c>
      <c r="BSW57" t="s">
        <v>1074</v>
      </c>
      <c r="BSX57" t="s">
        <v>1075</v>
      </c>
      <c r="BSY57" t="s">
        <v>1074</v>
      </c>
      <c r="BSZ57" t="s">
        <v>1075</v>
      </c>
      <c r="BTA57" t="s">
        <v>1074</v>
      </c>
      <c r="BTB57" t="s">
        <v>1075</v>
      </c>
      <c r="BTC57" t="s">
        <v>1074</v>
      </c>
      <c r="BTD57" t="s">
        <v>1075</v>
      </c>
      <c r="BTE57" t="s">
        <v>1074</v>
      </c>
      <c r="BTF57" t="s">
        <v>1075</v>
      </c>
      <c r="BTG57" t="s">
        <v>1074</v>
      </c>
      <c r="BTH57" t="s">
        <v>1075</v>
      </c>
      <c r="BTI57" t="s">
        <v>1074</v>
      </c>
      <c r="BTJ57" t="s">
        <v>1075</v>
      </c>
      <c r="BTK57" t="s">
        <v>1074</v>
      </c>
      <c r="BTL57" t="s">
        <v>1075</v>
      </c>
      <c r="BTM57" t="s">
        <v>1074</v>
      </c>
      <c r="BTN57" t="s">
        <v>1075</v>
      </c>
      <c r="BTO57" t="s">
        <v>1074</v>
      </c>
      <c r="BTP57" t="s">
        <v>1075</v>
      </c>
      <c r="BTQ57" t="s">
        <v>1074</v>
      </c>
      <c r="BTR57" t="s">
        <v>1075</v>
      </c>
      <c r="BTS57" t="s">
        <v>1074</v>
      </c>
      <c r="BTT57" t="s">
        <v>1075</v>
      </c>
      <c r="BTU57" t="s">
        <v>1074</v>
      </c>
      <c r="BTV57" t="s">
        <v>1075</v>
      </c>
      <c r="BTW57" t="s">
        <v>1074</v>
      </c>
      <c r="BTX57" t="s">
        <v>1075</v>
      </c>
      <c r="BTY57" t="s">
        <v>1074</v>
      </c>
      <c r="BTZ57" t="s">
        <v>1075</v>
      </c>
      <c r="BUA57" t="s">
        <v>1074</v>
      </c>
      <c r="BUB57" t="s">
        <v>1075</v>
      </c>
      <c r="BUC57" t="s">
        <v>1074</v>
      </c>
      <c r="BUD57" t="s">
        <v>1075</v>
      </c>
      <c r="BUE57" t="s">
        <v>1074</v>
      </c>
      <c r="BUF57" t="s">
        <v>1075</v>
      </c>
      <c r="BUG57" t="s">
        <v>1074</v>
      </c>
      <c r="BUH57" t="s">
        <v>1075</v>
      </c>
      <c r="BUI57" t="s">
        <v>1074</v>
      </c>
      <c r="BUJ57" t="s">
        <v>1075</v>
      </c>
      <c r="BUK57" t="s">
        <v>1074</v>
      </c>
      <c r="BUL57" t="s">
        <v>1075</v>
      </c>
      <c r="BUM57" t="s">
        <v>1074</v>
      </c>
      <c r="BUN57" t="s">
        <v>1075</v>
      </c>
      <c r="BUO57" t="s">
        <v>1074</v>
      </c>
      <c r="BUP57" t="s">
        <v>1075</v>
      </c>
      <c r="BUQ57" t="s">
        <v>1074</v>
      </c>
      <c r="BUR57" t="s">
        <v>1075</v>
      </c>
      <c r="BUS57" t="s">
        <v>1074</v>
      </c>
      <c r="BUT57" t="s">
        <v>1075</v>
      </c>
      <c r="BUU57" t="s">
        <v>1074</v>
      </c>
      <c r="BUV57" t="s">
        <v>1075</v>
      </c>
      <c r="BUW57" t="s">
        <v>1074</v>
      </c>
      <c r="BUX57" t="s">
        <v>1075</v>
      </c>
      <c r="BUY57" t="s">
        <v>1074</v>
      </c>
      <c r="BUZ57" t="s">
        <v>1075</v>
      </c>
      <c r="BVA57" t="s">
        <v>1074</v>
      </c>
      <c r="BVB57" t="s">
        <v>1075</v>
      </c>
      <c r="BVC57" t="s">
        <v>1074</v>
      </c>
      <c r="BVD57" t="s">
        <v>1075</v>
      </c>
      <c r="BVE57" t="s">
        <v>1074</v>
      </c>
      <c r="BVF57" t="s">
        <v>1075</v>
      </c>
      <c r="BVG57" t="s">
        <v>1074</v>
      </c>
      <c r="BVH57" t="s">
        <v>1075</v>
      </c>
      <c r="BVI57" t="s">
        <v>1074</v>
      </c>
      <c r="BVJ57" t="s">
        <v>1075</v>
      </c>
      <c r="BVK57" t="s">
        <v>1074</v>
      </c>
      <c r="BVL57" t="s">
        <v>1075</v>
      </c>
      <c r="BVM57" t="s">
        <v>1074</v>
      </c>
      <c r="BVN57" t="s">
        <v>1075</v>
      </c>
      <c r="BVO57" t="s">
        <v>1074</v>
      </c>
      <c r="BVP57" t="s">
        <v>1075</v>
      </c>
      <c r="BVQ57" t="s">
        <v>1074</v>
      </c>
      <c r="BVR57" t="s">
        <v>1075</v>
      </c>
      <c r="BVS57" t="s">
        <v>1074</v>
      </c>
      <c r="BVT57" t="s">
        <v>1075</v>
      </c>
      <c r="BVU57" t="s">
        <v>1074</v>
      </c>
      <c r="BVV57" t="s">
        <v>1075</v>
      </c>
      <c r="BVW57" t="s">
        <v>1074</v>
      </c>
      <c r="BVX57" t="s">
        <v>1075</v>
      </c>
      <c r="BVY57" t="s">
        <v>1074</v>
      </c>
      <c r="BVZ57" t="s">
        <v>1075</v>
      </c>
      <c r="BWA57" t="s">
        <v>1074</v>
      </c>
      <c r="BWB57" t="s">
        <v>1075</v>
      </c>
      <c r="BWC57" t="s">
        <v>1074</v>
      </c>
      <c r="BWD57" t="s">
        <v>1075</v>
      </c>
      <c r="BWE57" t="s">
        <v>1074</v>
      </c>
      <c r="BWF57" t="s">
        <v>1075</v>
      </c>
      <c r="BWG57" t="s">
        <v>1074</v>
      </c>
      <c r="BWH57" t="s">
        <v>1075</v>
      </c>
      <c r="BWI57" t="s">
        <v>1074</v>
      </c>
      <c r="BWJ57" t="s">
        <v>1075</v>
      </c>
      <c r="BWK57" t="s">
        <v>1074</v>
      </c>
      <c r="BWL57" t="s">
        <v>1075</v>
      </c>
      <c r="BWM57" t="s">
        <v>1074</v>
      </c>
      <c r="BWN57" t="s">
        <v>1075</v>
      </c>
      <c r="BWO57" t="s">
        <v>1074</v>
      </c>
      <c r="BWP57" t="s">
        <v>1075</v>
      </c>
      <c r="BWQ57" t="s">
        <v>1074</v>
      </c>
      <c r="BWR57" t="s">
        <v>1075</v>
      </c>
      <c r="BWS57" t="s">
        <v>1074</v>
      </c>
      <c r="BWT57" t="s">
        <v>1075</v>
      </c>
      <c r="BWU57" t="s">
        <v>1074</v>
      </c>
      <c r="BWV57" t="s">
        <v>1075</v>
      </c>
      <c r="BWW57" t="s">
        <v>1074</v>
      </c>
      <c r="BWX57" t="s">
        <v>1075</v>
      </c>
      <c r="BWY57" t="s">
        <v>1074</v>
      </c>
      <c r="BWZ57" t="s">
        <v>1075</v>
      </c>
      <c r="BXA57" t="s">
        <v>1074</v>
      </c>
      <c r="BXB57" t="s">
        <v>1075</v>
      </c>
      <c r="BXC57" t="s">
        <v>1074</v>
      </c>
      <c r="BXD57" t="s">
        <v>1075</v>
      </c>
      <c r="BXE57" t="s">
        <v>1074</v>
      </c>
      <c r="BXF57" t="s">
        <v>1075</v>
      </c>
      <c r="BXG57" t="s">
        <v>1074</v>
      </c>
      <c r="BXH57" t="s">
        <v>1075</v>
      </c>
      <c r="BXI57" t="s">
        <v>1074</v>
      </c>
      <c r="BXJ57" t="s">
        <v>1075</v>
      </c>
      <c r="BXK57" t="s">
        <v>1074</v>
      </c>
      <c r="BXL57" t="s">
        <v>1075</v>
      </c>
      <c r="BXM57" t="s">
        <v>1074</v>
      </c>
      <c r="BXN57" t="s">
        <v>1075</v>
      </c>
      <c r="BXO57" t="s">
        <v>1074</v>
      </c>
      <c r="BXP57" t="s">
        <v>1075</v>
      </c>
      <c r="BXQ57" t="s">
        <v>1074</v>
      </c>
      <c r="BXR57" t="s">
        <v>1075</v>
      </c>
      <c r="BXS57" t="s">
        <v>1074</v>
      </c>
      <c r="BXT57" t="s">
        <v>1075</v>
      </c>
      <c r="BXU57" t="s">
        <v>1074</v>
      </c>
      <c r="BXV57" t="s">
        <v>1075</v>
      </c>
      <c r="BXW57" t="s">
        <v>1074</v>
      </c>
      <c r="BXX57" t="s">
        <v>1075</v>
      </c>
      <c r="BXY57" t="s">
        <v>1074</v>
      </c>
      <c r="BXZ57" t="s">
        <v>1075</v>
      </c>
      <c r="BYA57" t="s">
        <v>1074</v>
      </c>
      <c r="BYB57" t="s">
        <v>1075</v>
      </c>
      <c r="BYC57" t="s">
        <v>1074</v>
      </c>
      <c r="BYD57" t="s">
        <v>1075</v>
      </c>
      <c r="BYE57" t="s">
        <v>1074</v>
      </c>
      <c r="BYF57" t="s">
        <v>1075</v>
      </c>
      <c r="BYG57" t="s">
        <v>1074</v>
      </c>
      <c r="BYH57" t="s">
        <v>1075</v>
      </c>
      <c r="BYI57" t="s">
        <v>1074</v>
      </c>
      <c r="BYJ57" t="s">
        <v>1075</v>
      </c>
      <c r="BYK57" t="s">
        <v>1074</v>
      </c>
      <c r="BYL57" t="s">
        <v>1075</v>
      </c>
      <c r="BYM57" t="s">
        <v>1074</v>
      </c>
      <c r="BYN57" t="s">
        <v>1075</v>
      </c>
      <c r="BYO57" t="s">
        <v>1074</v>
      </c>
      <c r="BYP57" t="s">
        <v>1075</v>
      </c>
      <c r="BYQ57" t="s">
        <v>1074</v>
      </c>
      <c r="BYR57" t="s">
        <v>1075</v>
      </c>
      <c r="BYS57" t="s">
        <v>1074</v>
      </c>
      <c r="BYT57" t="s">
        <v>1075</v>
      </c>
      <c r="BYU57" t="s">
        <v>1074</v>
      </c>
      <c r="BYV57" t="s">
        <v>1075</v>
      </c>
      <c r="BYW57" t="s">
        <v>1074</v>
      </c>
      <c r="BYX57" t="s">
        <v>1075</v>
      </c>
      <c r="BYY57" t="s">
        <v>1074</v>
      </c>
      <c r="BYZ57" t="s">
        <v>1075</v>
      </c>
      <c r="BZA57" t="s">
        <v>1074</v>
      </c>
      <c r="BZB57" t="s">
        <v>1075</v>
      </c>
      <c r="BZC57" t="s">
        <v>1074</v>
      </c>
      <c r="BZD57" t="s">
        <v>1075</v>
      </c>
      <c r="BZE57" t="s">
        <v>1074</v>
      </c>
      <c r="BZF57" t="s">
        <v>1075</v>
      </c>
      <c r="BZG57" t="s">
        <v>1074</v>
      </c>
      <c r="BZH57" t="s">
        <v>1075</v>
      </c>
      <c r="BZI57" t="s">
        <v>1074</v>
      </c>
      <c r="BZJ57" t="s">
        <v>1075</v>
      </c>
      <c r="BZK57" t="s">
        <v>1074</v>
      </c>
      <c r="BZL57" t="s">
        <v>1075</v>
      </c>
      <c r="BZM57" t="s">
        <v>1074</v>
      </c>
      <c r="BZN57" t="s">
        <v>1075</v>
      </c>
      <c r="BZO57" t="s">
        <v>1074</v>
      </c>
      <c r="BZP57" t="s">
        <v>1075</v>
      </c>
      <c r="BZQ57" t="s">
        <v>1074</v>
      </c>
      <c r="BZR57" t="s">
        <v>1075</v>
      </c>
      <c r="BZS57" t="s">
        <v>1074</v>
      </c>
      <c r="BZT57" t="s">
        <v>1075</v>
      </c>
      <c r="BZU57" t="s">
        <v>1074</v>
      </c>
      <c r="BZV57" t="s">
        <v>1075</v>
      </c>
      <c r="BZW57" t="s">
        <v>1074</v>
      </c>
      <c r="BZX57" t="s">
        <v>1075</v>
      </c>
      <c r="BZY57" t="s">
        <v>1074</v>
      </c>
      <c r="BZZ57" t="s">
        <v>1075</v>
      </c>
      <c r="CAA57" t="s">
        <v>1074</v>
      </c>
      <c r="CAB57" t="s">
        <v>1075</v>
      </c>
      <c r="CAC57" t="s">
        <v>1074</v>
      </c>
      <c r="CAD57" t="s">
        <v>1075</v>
      </c>
      <c r="CAE57" t="s">
        <v>1074</v>
      </c>
      <c r="CAF57" t="s">
        <v>1075</v>
      </c>
      <c r="CAG57" t="s">
        <v>1074</v>
      </c>
      <c r="CAH57" t="s">
        <v>1075</v>
      </c>
      <c r="CAI57" t="s">
        <v>1074</v>
      </c>
      <c r="CAJ57" t="s">
        <v>1075</v>
      </c>
      <c r="CAK57" t="s">
        <v>1074</v>
      </c>
      <c r="CAL57" t="s">
        <v>1075</v>
      </c>
      <c r="CAM57" t="s">
        <v>1074</v>
      </c>
      <c r="CAN57" t="s">
        <v>1075</v>
      </c>
      <c r="CAO57" t="s">
        <v>1074</v>
      </c>
      <c r="CAP57" t="s">
        <v>1075</v>
      </c>
      <c r="CAQ57" t="s">
        <v>1074</v>
      </c>
      <c r="CAR57" t="s">
        <v>1075</v>
      </c>
      <c r="CAS57" t="s">
        <v>1074</v>
      </c>
      <c r="CAT57" t="s">
        <v>1075</v>
      </c>
      <c r="CAU57" t="s">
        <v>1074</v>
      </c>
      <c r="CAV57" t="s">
        <v>1075</v>
      </c>
      <c r="CAW57" t="s">
        <v>1074</v>
      </c>
      <c r="CAX57" t="s">
        <v>1075</v>
      </c>
      <c r="CAY57" t="s">
        <v>1074</v>
      </c>
      <c r="CAZ57" t="s">
        <v>1075</v>
      </c>
      <c r="CBA57" t="s">
        <v>1074</v>
      </c>
      <c r="CBB57" t="s">
        <v>1075</v>
      </c>
      <c r="CBC57" t="s">
        <v>1074</v>
      </c>
      <c r="CBD57" t="s">
        <v>1075</v>
      </c>
      <c r="CBE57" t="s">
        <v>1074</v>
      </c>
      <c r="CBF57" t="s">
        <v>1075</v>
      </c>
      <c r="CBG57" t="s">
        <v>1074</v>
      </c>
      <c r="CBH57" t="s">
        <v>1075</v>
      </c>
      <c r="CBI57" t="s">
        <v>1074</v>
      </c>
      <c r="CBJ57" t="s">
        <v>1075</v>
      </c>
      <c r="CBK57" t="s">
        <v>1074</v>
      </c>
      <c r="CBL57" t="s">
        <v>1075</v>
      </c>
      <c r="CBM57" t="s">
        <v>1074</v>
      </c>
      <c r="CBN57" t="s">
        <v>1075</v>
      </c>
      <c r="CBO57" t="s">
        <v>1074</v>
      </c>
      <c r="CBP57" t="s">
        <v>1075</v>
      </c>
      <c r="CBQ57" t="s">
        <v>1074</v>
      </c>
      <c r="CBR57" t="s">
        <v>1075</v>
      </c>
      <c r="CBS57" t="s">
        <v>1074</v>
      </c>
      <c r="CBT57" t="s">
        <v>1075</v>
      </c>
      <c r="CBU57" t="s">
        <v>1074</v>
      </c>
      <c r="CBV57" t="s">
        <v>1075</v>
      </c>
      <c r="CBW57" t="s">
        <v>1074</v>
      </c>
      <c r="CBX57" t="s">
        <v>1075</v>
      </c>
      <c r="CBY57" t="s">
        <v>1074</v>
      </c>
      <c r="CBZ57" t="s">
        <v>1075</v>
      </c>
      <c r="CCA57" t="s">
        <v>1074</v>
      </c>
      <c r="CCB57" t="s">
        <v>1075</v>
      </c>
      <c r="CCC57" t="s">
        <v>1074</v>
      </c>
      <c r="CCD57" t="s">
        <v>1075</v>
      </c>
      <c r="CCE57" t="s">
        <v>1074</v>
      </c>
      <c r="CCF57" t="s">
        <v>1075</v>
      </c>
      <c r="CCG57" t="s">
        <v>1074</v>
      </c>
      <c r="CCH57" t="s">
        <v>1075</v>
      </c>
      <c r="CCI57" t="s">
        <v>1074</v>
      </c>
      <c r="CCJ57" t="s">
        <v>1075</v>
      </c>
      <c r="CCK57" t="s">
        <v>1074</v>
      </c>
      <c r="CCL57" t="s">
        <v>1075</v>
      </c>
      <c r="CCM57" t="s">
        <v>1074</v>
      </c>
      <c r="CCN57" t="s">
        <v>1075</v>
      </c>
      <c r="CCO57" t="s">
        <v>1074</v>
      </c>
      <c r="CCP57" t="s">
        <v>1075</v>
      </c>
      <c r="CCQ57" t="s">
        <v>1074</v>
      </c>
      <c r="CCR57" t="s">
        <v>1075</v>
      </c>
      <c r="CCS57" t="s">
        <v>1074</v>
      </c>
      <c r="CCT57" t="s">
        <v>1075</v>
      </c>
      <c r="CCU57" t="s">
        <v>1074</v>
      </c>
      <c r="CCV57" t="s">
        <v>1075</v>
      </c>
      <c r="CCW57" t="s">
        <v>1074</v>
      </c>
      <c r="CCX57" t="s">
        <v>1075</v>
      </c>
      <c r="CCY57" t="s">
        <v>1074</v>
      </c>
      <c r="CCZ57" t="s">
        <v>1075</v>
      </c>
      <c r="CDA57" t="s">
        <v>1074</v>
      </c>
      <c r="CDB57" t="s">
        <v>1075</v>
      </c>
      <c r="CDC57" t="s">
        <v>1074</v>
      </c>
      <c r="CDD57" t="s">
        <v>1075</v>
      </c>
      <c r="CDE57" t="s">
        <v>1074</v>
      </c>
      <c r="CDF57" t="s">
        <v>1075</v>
      </c>
      <c r="CDG57" t="s">
        <v>1074</v>
      </c>
      <c r="CDH57" t="s">
        <v>1075</v>
      </c>
      <c r="CDI57" t="s">
        <v>1074</v>
      </c>
      <c r="CDJ57" t="s">
        <v>1075</v>
      </c>
      <c r="CDK57" t="s">
        <v>1074</v>
      </c>
      <c r="CDL57" t="s">
        <v>1075</v>
      </c>
      <c r="CDM57" t="s">
        <v>1074</v>
      </c>
      <c r="CDN57" t="s">
        <v>1075</v>
      </c>
      <c r="CDO57" t="s">
        <v>1074</v>
      </c>
      <c r="CDP57" t="s">
        <v>1075</v>
      </c>
      <c r="CDQ57" t="s">
        <v>1074</v>
      </c>
      <c r="CDR57" t="s">
        <v>1075</v>
      </c>
      <c r="CDS57" t="s">
        <v>1074</v>
      </c>
      <c r="CDT57" t="s">
        <v>1075</v>
      </c>
      <c r="CDU57" t="s">
        <v>1074</v>
      </c>
      <c r="CDV57" t="s">
        <v>1075</v>
      </c>
      <c r="CDW57" t="s">
        <v>1074</v>
      </c>
      <c r="CDX57" t="s">
        <v>1075</v>
      </c>
      <c r="CDY57" t="s">
        <v>1074</v>
      </c>
      <c r="CDZ57" t="s">
        <v>1075</v>
      </c>
      <c r="CEA57" t="s">
        <v>1074</v>
      </c>
      <c r="CEB57" t="s">
        <v>1075</v>
      </c>
      <c r="CEC57" t="s">
        <v>1074</v>
      </c>
      <c r="CED57" t="s">
        <v>1075</v>
      </c>
      <c r="CEE57" t="s">
        <v>1074</v>
      </c>
      <c r="CEF57" t="s">
        <v>1075</v>
      </c>
      <c r="CEG57" t="s">
        <v>1074</v>
      </c>
      <c r="CEH57" t="s">
        <v>1075</v>
      </c>
      <c r="CEI57" t="s">
        <v>1074</v>
      </c>
      <c r="CEJ57" t="s">
        <v>1075</v>
      </c>
      <c r="CEK57" t="s">
        <v>1074</v>
      </c>
      <c r="CEL57" t="s">
        <v>1075</v>
      </c>
      <c r="CEM57" t="s">
        <v>1074</v>
      </c>
      <c r="CEN57" t="s">
        <v>1075</v>
      </c>
      <c r="CEO57" t="s">
        <v>1074</v>
      </c>
      <c r="CEP57" t="s">
        <v>1075</v>
      </c>
      <c r="CEQ57" t="s">
        <v>1074</v>
      </c>
      <c r="CER57" t="s">
        <v>1075</v>
      </c>
      <c r="CES57" t="s">
        <v>1074</v>
      </c>
      <c r="CET57" t="s">
        <v>1075</v>
      </c>
      <c r="CEU57" t="s">
        <v>1074</v>
      </c>
      <c r="CEV57" t="s">
        <v>1075</v>
      </c>
      <c r="CEW57" t="s">
        <v>1074</v>
      </c>
      <c r="CEX57" t="s">
        <v>1075</v>
      </c>
      <c r="CEY57" t="s">
        <v>1074</v>
      </c>
      <c r="CEZ57" t="s">
        <v>1075</v>
      </c>
      <c r="CFA57" t="s">
        <v>1074</v>
      </c>
      <c r="CFB57" t="s">
        <v>1075</v>
      </c>
      <c r="CFC57" t="s">
        <v>1074</v>
      </c>
      <c r="CFD57" t="s">
        <v>1075</v>
      </c>
      <c r="CFE57" t="s">
        <v>1074</v>
      </c>
      <c r="CFF57" t="s">
        <v>1075</v>
      </c>
      <c r="CFG57" t="s">
        <v>1074</v>
      </c>
      <c r="CFH57" t="s">
        <v>1075</v>
      </c>
      <c r="CFI57" t="s">
        <v>1074</v>
      </c>
      <c r="CFJ57" t="s">
        <v>1075</v>
      </c>
      <c r="CFK57" t="s">
        <v>1074</v>
      </c>
      <c r="CFL57" t="s">
        <v>1075</v>
      </c>
      <c r="CFM57" t="s">
        <v>1074</v>
      </c>
      <c r="CFN57" t="s">
        <v>1075</v>
      </c>
      <c r="CFO57" t="s">
        <v>1074</v>
      </c>
      <c r="CFP57" t="s">
        <v>1075</v>
      </c>
      <c r="CFQ57" t="s">
        <v>1074</v>
      </c>
      <c r="CFR57" t="s">
        <v>1075</v>
      </c>
      <c r="CFS57" t="s">
        <v>1074</v>
      </c>
      <c r="CFT57" t="s">
        <v>1075</v>
      </c>
      <c r="CFU57" t="s">
        <v>1074</v>
      </c>
      <c r="CFV57" t="s">
        <v>1075</v>
      </c>
      <c r="CFW57" t="s">
        <v>1074</v>
      </c>
      <c r="CFX57" t="s">
        <v>1075</v>
      </c>
      <c r="CFY57" t="s">
        <v>1074</v>
      </c>
      <c r="CFZ57" t="s">
        <v>1075</v>
      </c>
      <c r="CGA57" t="s">
        <v>1074</v>
      </c>
      <c r="CGB57" t="s">
        <v>1075</v>
      </c>
      <c r="CGC57" t="s">
        <v>1074</v>
      </c>
      <c r="CGD57" t="s">
        <v>1075</v>
      </c>
      <c r="CGE57" t="s">
        <v>1074</v>
      </c>
      <c r="CGF57" t="s">
        <v>1075</v>
      </c>
      <c r="CGG57" t="s">
        <v>1074</v>
      </c>
      <c r="CGH57" t="s">
        <v>1075</v>
      </c>
      <c r="CGI57" t="s">
        <v>1074</v>
      </c>
      <c r="CGJ57" t="s">
        <v>1075</v>
      </c>
      <c r="CGK57" t="s">
        <v>1074</v>
      </c>
      <c r="CGL57" t="s">
        <v>1075</v>
      </c>
      <c r="CGM57" t="s">
        <v>1074</v>
      </c>
      <c r="CGN57" t="s">
        <v>1075</v>
      </c>
      <c r="CGO57" t="s">
        <v>1074</v>
      </c>
      <c r="CGP57" t="s">
        <v>1075</v>
      </c>
      <c r="CGQ57" t="s">
        <v>1074</v>
      </c>
      <c r="CGR57" t="s">
        <v>1075</v>
      </c>
      <c r="CGS57" t="s">
        <v>1074</v>
      </c>
      <c r="CGT57" t="s">
        <v>1075</v>
      </c>
      <c r="CGU57" t="s">
        <v>1074</v>
      </c>
      <c r="CGV57" t="s">
        <v>1075</v>
      </c>
      <c r="CGW57" t="s">
        <v>1074</v>
      </c>
      <c r="CGX57" t="s">
        <v>1075</v>
      </c>
      <c r="CGY57" t="s">
        <v>1074</v>
      </c>
      <c r="CGZ57" t="s">
        <v>1075</v>
      </c>
      <c r="CHA57" t="s">
        <v>1074</v>
      </c>
      <c r="CHB57" t="s">
        <v>1075</v>
      </c>
      <c r="CHC57" t="s">
        <v>1074</v>
      </c>
      <c r="CHD57" t="s">
        <v>1075</v>
      </c>
      <c r="CHE57" t="s">
        <v>1074</v>
      </c>
      <c r="CHF57" t="s">
        <v>1075</v>
      </c>
      <c r="CHG57" t="s">
        <v>1074</v>
      </c>
      <c r="CHH57" t="s">
        <v>1075</v>
      </c>
      <c r="CHI57" t="s">
        <v>1074</v>
      </c>
      <c r="CHJ57" t="s">
        <v>1075</v>
      </c>
      <c r="CHK57" t="s">
        <v>1074</v>
      </c>
      <c r="CHL57" t="s">
        <v>1075</v>
      </c>
      <c r="CHM57" t="s">
        <v>1074</v>
      </c>
      <c r="CHN57" t="s">
        <v>1075</v>
      </c>
      <c r="CHO57" t="s">
        <v>1074</v>
      </c>
      <c r="CHP57" t="s">
        <v>1075</v>
      </c>
      <c r="CHQ57" t="s">
        <v>1074</v>
      </c>
      <c r="CHR57" t="s">
        <v>1075</v>
      </c>
      <c r="CHS57" t="s">
        <v>1074</v>
      </c>
      <c r="CHT57" t="s">
        <v>1075</v>
      </c>
      <c r="CHU57" t="s">
        <v>1074</v>
      </c>
      <c r="CHV57" t="s">
        <v>1075</v>
      </c>
      <c r="CHW57" t="s">
        <v>1074</v>
      </c>
      <c r="CHX57" t="s">
        <v>1075</v>
      </c>
      <c r="CHY57" t="s">
        <v>1074</v>
      </c>
      <c r="CHZ57" t="s">
        <v>1075</v>
      </c>
      <c r="CIA57" t="s">
        <v>1074</v>
      </c>
      <c r="CIB57" t="s">
        <v>1075</v>
      </c>
      <c r="CIC57" t="s">
        <v>1074</v>
      </c>
      <c r="CID57" t="s">
        <v>1075</v>
      </c>
      <c r="CIE57" t="s">
        <v>1074</v>
      </c>
      <c r="CIF57" t="s">
        <v>1075</v>
      </c>
      <c r="CIG57" t="s">
        <v>1074</v>
      </c>
      <c r="CIH57" t="s">
        <v>1075</v>
      </c>
      <c r="CII57" t="s">
        <v>1074</v>
      </c>
      <c r="CIJ57" t="s">
        <v>1075</v>
      </c>
      <c r="CIK57" t="s">
        <v>1074</v>
      </c>
      <c r="CIL57" t="s">
        <v>1075</v>
      </c>
      <c r="CIM57" t="s">
        <v>1074</v>
      </c>
      <c r="CIN57" t="s">
        <v>1075</v>
      </c>
      <c r="CIO57" t="s">
        <v>1074</v>
      </c>
      <c r="CIP57" t="s">
        <v>1075</v>
      </c>
      <c r="CIQ57" t="s">
        <v>1074</v>
      </c>
      <c r="CIR57" t="s">
        <v>1075</v>
      </c>
      <c r="CIS57" t="s">
        <v>1074</v>
      </c>
      <c r="CIT57" t="s">
        <v>1075</v>
      </c>
      <c r="CIU57" t="s">
        <v>1074</v>
      </c>
      <c r="CIV57" t="s">
        <v>1075</v>
      </c>
      <c r="CIW57" t="s">
        <v>1074</v>
      </c>
      <c r="CIX57" t="s">
        <v>1075</v>
      </c>
      <c r="CIY57" t="s">
        <v>1074</v>
      </c>
      <c r="CIZ57" t="s">
        <v>1075</v>
      </c>
      <c r="CJA57" t="s">
        <v>1074</v>
      </c>
      <c r="CJB57" t="s">
        <v>1075</v>
      </c>
      <c r="CJC57" t="s">
        <v>1074</v>
      </c>
      <c r="CJD57" t="s">
        <v>1075</v>
      </c>
      <c r="CJE57" t="s">
        <v>1074</v>
      </c>
      <c r="CJF57" t="s">
        <v>1075</v>
      </c>
      <c r="CJG57" t="s">
        <v>1074</v>
      </c>
      <c r="CJH57" t="s">
        <v>1075</v>
      </c>
      <c r="CJI57" t="s">
        <v>1074</v>
      </c>
      <c r="CJJ57" t="s">
        <v>1075</v>
      </c>
      <c r="CJK57" t="s">
        <v>1074</v>
      </c>
      <c r="CJL57" t="s">
        <v>1075</v>
      </c>
      <c r="CJM57" t="s">
        <v>1074</v>
      </c>
      <c r="CJN57" t="s">
        <v>1075</v>
      </c>
      <c r="CJO57" t="s">
        <v>1074</v>
      </c>
      <c r="CJP57" t="s">
        <v>1075</v>
      </c>
      <c r="CJQ57" t="s">
        <v>1074</v>
      </c>
      <c r="CJR57" t="s">
        <v>1075</v>
      </c>
      <c r="CJS57" t="s">
        <v>1074</v>
      </c>
      <c r="CJT57" t="s">
        <v>1075</v>
      </c>
      <c r="CJU57" t="s">
        <v>1074</v>
      </c>
      <c r="CJV57" t="s">
        <v>1075</v>
      </c>
      <c r="CJW57" t="s">
        <v>1074</v>
      </c>
      <c r="CJX57" t="s">
        <v>1075</v>
      </c>
      <c r="CJY57" t="s">
        <v>1074</v>
      </c>
      <c r="CJZ57" t="s">
        <v>1075</v>
      </c>
      <c r="CKA57" t="s">
        <v>1074</v>
      </c>
      <c r="CKB57" t="s">
        <v>1075</v>
      </c>
      <c r="CKC57" t="s">
        <v>1074</v>
      </c>
      <c r="CKD57" t="s">
        <v>1075</v>
      </c>
      <c r="CKE57" t="s">
        <v>1074</v>
      </c>
      <c r="CKF57" t="s">
        <v>1075</v>
      </c>
      <c r="CKG57" t="s">
        <v>1074</v>
      </c>
      <c r="CKH57" t="s">
        <v>1075</v>
      </c>
      <c r="CKI57" t="s">
        <v>1074</v>
      </c>
      <c r="CKJ57" t="s">
        <v>1075</v>
      </c>
      <c r="CKK57" t="s">
        <v>1074</v>
      </c>
      <c r="CKL57" t="s">
        <v>1075</v>
      </c>
      <c r="CKM57" t="s">
        <v>1074</v>
      </c>
      <c r="CKN57" t="s">
        <v>1075</v>
      </c>
      <c r="CKO57" t="s">
        <v>1074</v>
      </c>
      <c r="CKP57" t="s">
        <v>1075</v>
      </c>
      <c r="CKQ57" t="s">
        <v>1074</v>
      </c>
      <c r="CKR57" t="s">
        <v>1075</v>
      </c>
      <c r="CKS57" t="s">
        <v>1074</v>
      </c>
      <c r="CKT57" t="s">
        <v>1075</v>
      </c>
      <c r="CKU57" t="s">
        <v>1074</v>
      </c>
      <c r="CKV57" t="s">
        <v>1075</v>
      </c>
      <c r="CKW57" t="s">
        <v>1074</v>
      </c>
      <c r="CKX57" t="s">
        <v>1075</v>
      </c>
      <c r="CKY57" t="s">
        <v>1074</v>
      </c>
      <c r="CKZ57" t="s">
        <v>1075</v>
      </c>
      <c r="CLA57" t="s">
        <v>1074</v>
      </c>
      <c r="CLB57" t="s">
        <v>1075</v>
      </c>
      <c r="CLC57" t="s">
        <v>1074</v>
      </c>
      <c r="CLD57" t="s">
        <v>1075</v>
      </c>
      <c r="CLE57" t="s">
        <v>1074</v>
      </c>
      <c r="CLF57" t="s">
        <v>1075</v>
      </c>
      <c r="CLG57" t="s">
        <v>1074</v>
      </c>
      <c r="CLH57" t="s">
        <v>1075</v>
      </c>
      <c r="CLI57" t="s">
        <v>1074</v>
      </c>
      <c r="CLJ57" t="s">
        <v>1075</v>
      </c>
      <c r="CLK57" t="s">
        <v>1074</v>
      </c>
      <c r="CLL57" t="s">
        <v>1075</v>
      </c>
      <c r="CLM57" t="s">
        <v>1074</v>
      </c>
      <c r="CLN57" t="s">
        <v>1075</v>
      </c>
      <c r="CLO57" t="s">
        <v>1074</v>
      </c>
      <c r="CLP57" t="s">
        <v>1075</v>
      </c>
      <c r="CLQ57" t="s">
        <v>1074</v>
      </c>
      <c r="CLR57" t="s">
        <v>1075</v>
      </c>
      <c r="CLS57" t="s">
        <v>1074</v>
      </c>
      <c r="CLT57" t="s">
        <v>1075</v>
      </c>
      <c r="CLU57" t="s">
        <v>1074</v>
      </c>
      <c r="CLV57" t="s">
        <v>1075</v>
      </c>
      <c r="CLW57" t="s">
        <v>1074</v>
      </c>
      <c r="CLX57" t="s">
        <v>1075</v>
      </c>
      <c r="CLY57" t="s">
        <v>1074</v>
      </c>
      <c r="CLZ57" t="s">
        <v>1075</v>
      </c>
      <c r="CMA57" t="s">
        <v>1074</v>
      </c>
      <c r="CMB57" t="s">
        <v>1075</v>
      </c>
      <c r="CMC57" t="s">
        <v>1074</v>
      </c>
      <c r="CMD57" t="s">
        <v>1075</v>
      </c>
      <c r="CME57" t="s">
        <v>1074</v>
      </c>
      <c r="CMF57" t="s">
        <v>1075</v>
      </c>
      <c r="CMG57" t="s">
        <v>1074</v>
      </c>
      <c r="CMH57" t="s">
        <v>1075</v>
      </c>
      <c r="CMI57" t="s">
        <v>1074</v>
      </c>
      <c r="CMJ57" t="s">
        <v>1075</v>
      </c>
      <c r="CMK57" t="s">
        <v>1074</v>
      </c>
      <c r="CML57" t="s">
        <v>1075</v>
      </c>
      <c r="CMM57" t="s">
        <v>1074</v>
      </c>
      <c r="CMN57" t="s">
        <v>1075</v>
      </c>
      <c r="CMO57" t="s">
        <v>1074</v>
      </c>
      <c r="CMP57" t="s">
        <v>1075</v>
      </c>
      <c r="CMQ57" t="s">
        <v>1074</v>
      </c>
      <c r="CMR57" t="s">
        <v>1075</v>
      </c>
      <c r="CMS57" t="s">
        <v>1074</v>
      </c>
      <c r="CMT57" t="s">
        <v>1075</v>
      </c>
      <c r="CMU57" t="s">
        <v>1074</v>
      </c>
      <c r="CMV57" t="s">
        <v>1075</v>
      </c>
      <c r="CMW57" t="s">
        <v>1074</v>
      </c>
      <c r="CMX57" t="s">
        <v>1075</v>
      </c>
      <c r="CMY57" t="s">
        <v>1074</v>
      </c>
      <c r="CMZ57" t="s">
        <v>1075</v>
      </c>
      <c r="CNA57" t="s">
        <v>1074</v>
      </c>
      <c r="CNB57" t="s">
        <v>1075</v>
      </c>
      <c r="CNC57" t="s">
        <v>1074</v>
      </c>
      <c r="CND57" t="s">
        <v>1075</v>
      </c>
      <c r="CNE57" t="s">
        <v>1074</v>
      </c>
      <c r="CNF57" t="s">
        <v>1075</v>
      </c>
      <c r="CNG57" t="s">
        <v>1074</v>
      </c>
      <c r="CNH57" t="s">
        <v>1075</v>
      </c>
      <c r="CNI57" t="s">
        <v>1074</v>
      </c>
      <c r="CNJ57" t="s">
        <v>1075</v>
      </c>
      <c r="CNK57" t="s">
        <v>1074</v>
      </c>
      <c r="CNL57" t="s">
        <v>1075</v>
      </c>
      <c r="CNM57" t="s">
        <v>1074</v>
      </c>
      <c r="CNN57" t="s">
        <v>1075</v>
      </c>
      <c r="CNO57" t="s">
        <v>1074</v>
      </c>
      <c r="CNP57" t="s">
        <v>1075</v>
      </c>
      <c r="CNQ57" t="s">
        <v>1074</v>
      </c>
      <c r="CNR57" t="s">
        <v>1075</v>
      </c>
      <c r="CNS57" t="s">
        <v>1074</v>
      </c>
      <c r="CNT57" t="s">
        <v>1075</v>
      </c>
      <c r="CNU57" t="s">
        <v>1074</v>
      </c>
      <c r="CNV57" t="s">
        <v>1075</v>
      </c>
      <c r="CNW57" t="s">
        <v>1074</v>
      </c>
      <c r="CNX57" t="s">
        <v>1075</v>
      </c>
      <c r="CNY57" t="s">
        <v>1074</v>
      </c>
      <c r="CNZ57" t="s">
        <v>1075</v>
      </c>
      <c r="COA57" t="s">
        <v>1074</v>
      </c>
      <c r="COB57" t="s">
        <v>1075</v>
      </c>
      <c r="COC57" t="s">
        <v>1074</v>
      </c>
      <c r="COD57" t="s">
        <v>1075</v>
      </c>
      <c r="COE57" t="s">
        <v>1074</v>
      </c>
      <c r="COF57" t="s">
        <v>1075</v>
      </c>
      <c r="COG57" t="s">
        <v>1074</v>
      </c>
      <c r="COH57" t="s">
        <v>1075</v>
      </c>
      <c r="COI57" t="s">
        <v>1074</v>
      </c>
      <c r="COJ57" t="s">
        <v>1075</v>
      </c>
      <c r="COK57" t="s">
        <v>1074</v>
      </c>
      <c r="COL57" t="s">
        <v>1075</v>
      </c>
      <c r="COM57" t="s">
        <v>1074</v>
      </c>
      <c r="CON57" t="s">
        <v>1075</v>
      </c>
      <c r="COO57" t="s">
        <v>1074</v>
      </c>
      <c r="COP57" t="s">
        <v>1075</v>
      </c>
      <c r="COQ57" t="s">
        <v>1074</v>
      </c>
      <c r="COR57" t="s">
        <v>1075</v>
      </c>
      <c r="COS57" t="s">
        <v>1074</v>
      </c>
      <c r="COT57" t="s">
        <v>1075</v>
      </c>
      <c r="COU57" t="s">
        <v>1074</v>
      </c>
      <c r="COV57" t="s">
        <v>1075</v>
      </c>
      <c r="COW57" t="s">
        <v>1074</v>
      </c>
      <c r="COX57" t="s">
        <v>1075</v>
      </c>
      <c r="COY57" t="s">
        <v>1074</v>
      </c>
      <c r="COZ57" t="s">
        <v>1075</v>
      </c>
      <c r="CPA57" t="s">
        <v>1074</v>
      </c>
      <c r="CPB57" t="s">
        <v>1075</v>
      </c>
      <c r="CPC57" t="s">
        <v>1074</v>
      </c>
      <c r="CPD57" t="s">
        <v>1075</v>
      </c>
      <c r="CPE57" t="s">
        <v>1074</v>
      </c>
      <c r="CPF57" t="s">
        <v>1075</v>
      </c>
      <c r="CPG57" t="s">
        <v>1074</v>
      </c>
      <c r="CPH57" t="s">
        <v>1075</v>
      </c>
      <c r="CPI57" t="s">
        <v>1074</v>
      </c>
      <c r="CPJ57" t="s">
        <v>1075</v>
      </c>
      <c r="CPK57" t="s">
        <v>1074</v>
      </c>
      <c r="CPL57" t="s">
        <v>1075</v>
      </c>
      <c r="CPM57" t="s">
        <v>1074</v>
      </c>
      <c r="CPN57" t="s">
        <v>1075</v>
      </c>
      <c r="CPO57" t="s">
        <v>1074</v>
      </c>
      <c r="CPP57" t="s">
        <v>1075</v>
      </c>
      <c r="CPQ57" t="s">
        <v>1074</v>
      </c>
      <c r="CPR57" t="s">
        <v>1075</v>
      </c>
      <c r="CPS57" t="s">
        <v>1074</v>
      </c>
      <c r="CPT57" t="s">
        <v>1075</v>
      </c>
      <c r="CPU57" t="s">
        <v>1074</v>
      </c>
      <c r="CPV57" t="s">
        <v>1075</v>
      </c>
      <c r="CPW57" t="s">
        <v>1074</v>
      </c>
      <c r="CPX57" t="s">
        <v>1075</v>
      </c>
      <c r="CPY57" t="s">
        <v>1074</v>
      </c>
      <c r="CPZ57" t="s">
        <v>1075</v>
      </c>
      <c r="CQA57" t="s">
        <v>1074</v>
      </c>
      <c r="CQB57" t="s">
        <v>1075</v>
      </c>
      <c r="CQC57" t="s">
        <v>1074</v>
      </c>
      <c r="CQD57" t="s">
        <v>1075</v>
      </c>
      <c r="CQE57" t="s">
        <v>1074</v>
      </c>
      <c r="CQF57" t="s">
        <v>1075</v>
      </c>
      <c r="CQG57" t="s">
        <v>1074</v>
      </c>
      <c r="CQH57" t="s">
        <v>1075</v>
      </c>
      <c r="CQI57" t="s">
        <v>1074</v>
      </c>
      <c r="CQJ57" t="s">
        <v>1075</v>
      </c>
      <c r="CQK57" t="s">
        <v>1074</v>
      </c>
      <c r="CQL57" t="s">
        <v>1075</v>
      </c>
      <c r="CQM57" t="s">
        <v>1074</v>
      </c>
      <c r="CQN57" t="s">
        <v>1075</v>
      </c>
      <c r="CQO57" t="s">
        <v>1074</v>
      </c>
      <c r="CQP57" t="s">
        <v>1075</v>
      </c>
      <c r="CQQ57" t="s">
        <v>1074</v>
      </c>
      <c r="CQR57" t="s">
        <v>1075</v>
      </c>
      <c r="CQS57" t="s">
        <v>1074</v>
      </c>
      <c r="CQT57" t="s">
        <v>1075</v>
      </c>
      <c r="CQU57" t="s">
        <v>1074</v>
      </c>
      <c r="CQV57" t="s">
        <v>1075</v>
      </c>
      <c r="CQW57" t="s">
        <v>1074</v>
      </c>
      <c r="CQX57" t="s">
        <v>1075</v>
      </c>
      <c r="CQY57" t="s">
        <v>1074</v>
      </c>
      <c r="CQZ57" t="s">
        <v>1075</v>
      </c>
      <c r="CRA57" t="s">
        <v>1074</v>
      </c>
      <c r="CRB57" t="s">
        <v>1075</v>
      </c>
      <c r="CRC57" t="s">
        <v>1074</v>
      </c>
      <c r="CRD57" t="s">
        <v>1075</v>
      </c>
      <c r="CRE57" t="s">
        <v>1074</v>
      </c>
      <c r="CRF57" t="s">
        <v>1075</v>
      </c>
      <c r="CRG57" t="s">
        <v>1074</v>
      </c>
      <c r="CRH57" t="s">
        <v>1075</v>
      </c>
      <c r="CRI57" t="s">
        <v>1074</v>
      </c>
      <c r="CRJ57" t="s">
        <v>1075</v>
      </c>
      <c r="CRK57" t="s">
        <v>1074</v>
      </c>
      <c r="CRL57" t="s">
        <v>1075</v>
      </c>
      <c r="CRM57" t="s">
        <v>1074</v>
      </c>
      <c r="CRN57" t="s">
        <v>1075</v>
      </c>
      <c r="CRO57" t="s">
        <v>1074</v>
      </c>
      <c r="CRP57" t="s">
        <v>1075</v>
      </c>
      <c r="CRQ57" t="s">
        <v>1074</v>
      </c>
      <c r="CRR57" t="s">
        <v>1075</v>
      </c>
      <c r="CRS57" t="s">
        <v>1074</v>
      </c>
      <c r="CRT57" t="s">
        <v>1075</v>
      </c>
      <c r="CRU57" t="s">
        <v>1074</v>
      </c>
      <c r="CRV57" t="s">
        <v>1075</v>
      </c>
      <c r="CRW57" t="s">
        <v>1074</v>
      </c>
      <c r="CRX57" t="s">
        <v>1075</v>
      </c>
      <c r="CRY57" t="s">
        <v>1074</v>
      </c>
      <c r="CRZ57" t="s">
        <v>1075</v>
      </c>
      <c r="CSA57" t="s">
        <v>1074</v>
      </c>
      <c r="CSB57" t="s">
        <v>1075</v>
      </c>
      <c r="CSC57" t="s">
        <v>1074</v>
      </c>
      <c r="CSD57" t="s">
        <v>1075</v>
      </c>
      <c r="CSE57" t="s">
        <v>1074</v>
      </c>
      <c r="CSF57" t="s">
        <v>1075</v>
      </c>
      <c r="CSG57" t="s">
        <v>1074</v>
      </c>
      <c r="CSH57" t="s">
        <v>1075</v>
      </c>
      <c r="CSI57" t="s">
        <v>1074</v>
      </c>
      <c r="CSJ57" t="s">
        <v>1075</v>
      </c>
      <c r="CSK57" t="s">
        <v>1074</v>
      </c>
      <c r="CSL57" t="s">
        <v>1075</v>
      </c>
      <c r="CSM57" t="s">
        <v>1074</v>
      </c>
      <c r="CSN57" t="s">
        <v>1075</v>
      </c>
      <c r="CSO57" t="s">
        <v>1074</v>
      </c>
      <c r="CSP57" t="s">
        <v>1075</v>
      </c>
      <c r="CSQ57" t="s">
        <v>1074</v>
      </c>
      <c r="CSR57" t="s">
        <v>1075</v>
      </c>
      <c r="CSS57" t="s">
        <v>1074</v>
      </c>
      <c r="CST57" t="s">
        <v>1075</v>
      </c>
      <c r="CSU57" t="s">
        <v>1074</v>
      </c>
      <c r="CSV57" t="s">
        <v>1075</v>
      </c>
      <c r="CSW57" t="s">
        <v>1074</v>
      </c>
      <c r="CSX57" t="s">
        <v>1075</v>
      </c>
      <c r="CSY57" t="s">
        <v>1074</v>
      </c>
      <c r="CSZ57" t="s">
        <v>1075</v>
      </c>
      <c r="CTA57" t="s">
        <v>1074</v>
      </c>
      <c r="CTB57" t="s">
        <v>1075</v>
      </c>
      <c r="CTC57" t="s">
        <v>1074</v>
      </c>
      <c r="CTD57" t="s">
        <v>1075</v>
      </c>
      <c r="CTE57" t="s">
        <v>1074</v>
      </c>
      <c r="CTF57" t="s">
        <v>1075</v>
      </c>
      <c r="CTG57" t="s">
        <v>1074</v>
      </c>
      <c r="CTH57" t="s">
        <v>1075</v>
      </c>
      <c r="CTI57" t="s">
        <v>1074</v>
      </c>
      <c r="CTJ57" t="s">
        <v>1075</v>
      </c>
      <c r="CTK57" t="s">
        <v>1074</v>
      </c>
      <c r="CTL57" t="s">
        <v>1075</v>
      </c>
      <c r="CTM57" t="s">
        <v>1074</v>
      </c>
      <c r="CTN57" t="s">
        <v>1075</v>
      </c>
      <c r="CTO57" t="s">
        <v>1074</v>
      </c>
      <c r="CTP57" t="s">
        <v>1075</v>
      </c>
      <c r="CTQ57" t="s">
        <v>1074</v>
      </c>
      <c r="CTR57" t="s">
        <v>1075</v>
      </c>
      <c r="CTS57" t="s">
        <v>1074</v>
      </c>
      <c r="CTT57" t="s">
        <v>1075</v>
      </c>
      <c r="CTU57" t="s">
        <v>1074</v>
      </c>
      <c r="CTV57" t="s">
        <v>1075</v>
      </c>
      <c r="CTW57" t="s">
        <v>1074</v>
      </c>
      <c r="CTX57" t="s">
        <v>1075</v>
      </c>
      <c r="CTY57" t="s">
        <v>1074</v>
      </c>
      <c r="CTZ57" t="s">
        <v>1075</v>
      </c>
      <c r="CUA57" t="s">
        <v>1074</v>
      </c>
      <c r="CUB57" t="s">
        <v>1075</v>
      </c>
      <c r="CUC57" t="s">
        <v>1074</v>
      </c>
      <c r="CUD57" t="s">
        <v>1075</v>
      </c>
      <c r="CUE57" t="s">
        <v>1074</v>
      </c>
      <c r="CUF57" t="s">
        <v>1075</v>
      </c>
      <c r="CUG57" t="s">
        <v>1074</v>
      </c>
      <c r="CUH57" t="s">
        <v>1075</v>
      </c>
      <c r="CUI57" t="s">
        <v>1074</v>
      </c>
      <c r="CUJ57" t="s">
        <v>1075</v>
      </c>
      <c r="CUK57" t="s">
        <v>1074</v>
      </c>
      <c r="CUL57" t="s">
        <v>1075</v>
      </c>
      <c r="CUM57" t="s">
        <v>1074</v>
      </c>
      <c r="CUN57" t="s">
        <v>1075</v>
      </c>
      <c r="CUO57" t="s">
        <v>1074</v>
      </c>
      <c r="CUP57" t="s">
        <v>1075</v>
      </c>
      <c r="CUQ57" t="s">
        <v>1074</v>
      </c>
      <c r="CUR57" t="s">
        <v>1075</v>
      </c>
      <c r="CUS57" t="s">
        <v>1074</v>
      </c>
      <c r="CUT57" t="s">
        <v>1075</v>
      </c>
      <c r="CUU57" t="s">
        <v>1074</v>
      </c>
      <c r="CUV57" t="s">
        <v>1075</v>
      </c>
      <c r="CUW57" t="s">
        <v>1074</v>
      </c>
      <c r="CUX57" t="s">
        <v>1075</v>
      </c>
      <c r="CUY57" t="s">
        <v>1074</v>
      </c>
      <c r="CUZ57" t="s">
        <v>1075</v>
      </c>
      <c r="CVA57" t="s">
        <v>1074</v>
      </c>
      <c r="CVB57" t="s">
        <v>1075</v>
      </c>
      <c r="CVC57" t="s">
        <v>1074</v>
      </c>
      <c r="CVD57" t="s">
        <v>1075</v>
      </c>
      <c r="CVE57" t="s">
        <v>1074</v>
      </c>
      <c r="CVF57" t="s">
        <v>1075</v>
      </c>
      <c r="CVG57" t="s">
        <v>1074</v>
      </c>
      <c r="CVH57" t="s">
        <v>1075</v>
      </c>
      <c r="CVI57" t="s">
        <v>1074</v>
      </c>
      <c r="CVJ57" t="s">
        <v>1075</v>
      </c>
      <c r="CVK57" t="s">
        <v>1074</v>
      </c>
      <c r="CVL57" t="s">
        <v>1075</v>
      </c>
      <c r="CVM57" t="s">
        <v>1074</v>
      </c>
      <c r="CVN57" t="s">
        <v>1075</v>
      </c>
      <c r="CVO57" t="s">
        <v>1074</v>
      </c>
      <c r="CVP57" t="s">
        <v>1075</v>
      </c>
      <c r="CVQ57" t="s">
        <v>1074</v>
      </c>
      <c r="CVR57" t="s">
        <v>1075</v>
      </c>
      <c r="CVS57" t="s">
        <v>1074</v>
      </c>
      <c r="CVT57" t="s">
        <v>1075</v>
      </c>
      <c r="CVU57" t="s">
        <v>1074</v>
      </c>
      <c r="CVV57" t="s">
        <v>1075</v>
      </c>
      <c r="CVW57" t="s">
        <v>1074</v>
      </c>
      <c r="CVX57" t="s">
        <v>1075</v>
      </c>
      <c r="CVY57" t="s">
        <v>1074</v>
      </c>
      <c r="CVZ57" t="s">
        <v>1075</v>
      </c>
      <c r="CWA57" t="s">
        <v>1074</v>
      </c>
      <c r="CWB57" t="s">
        <v>1075</v>
      </c>
      <c r="CWC57" t="s">
        <v>1074</v>
      </c>
      <c r="CWD57" t="s">
        <v>1075</v>
      </c>
      <c r="CWE57" t="s">
        <v>1074</v>
      </c>
      <c r="CWF57" t="s">
        <v>1075</v>
      </c>
      <c r="CWG57" t="s">
        <v>1074</v>
      </c>
      <c r="CWH57" t="s">
        <v>1075</v>
      </c>
      <c r="CWI57" t="s">
        <v>1074</v>
      </c>
      <c r="CWJ57" t="s">
        <v>1075</v>
      </c>
      <c r="CWK57" t="s">
        <v>1074</v>
      </c>
      <c r="CWL57" t="s">
        <v>1075</v>
      </c>
      <c r="CWM57" t="s">
        <v>1074</v>
      </c>
      <c r="CWN57" t="s">
        <v>1075</v>
      </c>
      <c r="CWO57" t="s">
        <v>1074</v>
      </c>
      <c r="CWP57" t="s">
        <v>1075</v>
      </c>
      <c r="CWQ57" t="s">
        <v>1074</v>
      </c>
      <c r="CWR57" t="s">
        <v>1075</v>
      </c>
      <c r="CWS57" t="s">
        <v>1074</v>
      </c>
      <c r="CWT57" t="s">
        <v>1075</v>
      </c>
      <c r="CWU57" t="s">
        <v>1074</v>
      </c>
      <c r="CWV57" t="s">
        <v>1075</v>
      </c>
      <c r="CWW57" t="s">
        <v>1074</v>
      </c>
      <c r="CWX57" t="s">
        <v>1075</v>
      </c>
      <c r="CWY57" t="s">
        <v>1074</v>
      </c>
      <c r="CWZ57" t="s">
        <v>1075</v>
      </c>
      <c r="CXA57" t="s">
        <v>1074</v>
      </c>
      <c r="CXB57" t="s">
        <v>1075</v>
      </c>
      <c r="CXC57" t="s">
        <v>1074</v>
      </c>
      <c r="CXD57" t="s">
        <v>1075</v>
      </c>
      <c r="CXE57" t="s">
        <v>1074</v>
      </c>
      <c r="CXF57" t="s">
        <v>1075</v>
      </c>
      <c r="CXG57" t="s">
        <v>1074</v>
      </c>
      <c r="CXH57" t="s">
        <v>1075</v>
      </c>
      <c r="CXI57" t="s">
        <v>1074</v>
      </c>
      <c r="CXJ57" t="s">
        <v>1075</v>
      </c>
      <c r="CXK57" t="s">
        <v>1074</v>
      </c>
      <c r="CXL57" t="s">
        <v>1075</v>
      </c>
      <c r="CXM57" t="s">
        <v>1074</v>
      </c>
      <c r="CXN57" t="s">
        <v>1075</v>
      </c>
      <c r="CXO57" t="s">
        <v>1074</v>
      </c>
      <c r="CXP57" t="s">
        <v>1075</v>
      </c>
      <c r="CXQ57" t="s">
        <v>1074</v>
      </c>
      <c r="CXR57" t="s">
        <v>1075</v>
      </c>
      <c r="CXS57" t="s">
        <v>1074</v>
      </c>
      <c r="CXT57" t="s">
        <v>1075</v>
      </c>
      <c r="CXU57" t="s">
        <v>1074</v>
      </c>
      <c r="CXV57" t="s">
        <v>1075</v>
      </c>
      <c r="CXW57" t="s">
        <v>1074</v>
      </c>
      <c r="CXX57" t="s">
        <v>1075</v>
      </c>
      <c r="CXY57" t="s">
        <v>1074</v>
      </c>
      <c r="CXZ57" t="s">
        <v>1075</v>
      </c>
      <c r="CYA57" t="s">
        <v>1074</v>
      </c>
      <c r="CYB57" t="s">
        <v>1075</v>
      </c>
      <c r="CYC57" t="s">
        <v>1074</v>
      </c>
      <c r="CYD57" t="s">
        <v>1075</v>
      </c>
      <c r="CYE57" t="s">
        <v>1074</v>
      </c>
      <c r="CYF57" t="s">
        <v>1075</v>
      </c>
      <c r="CYG57" t="s">
        <v>1074</v>
      </c>
      <c r="CYH57" t="s">
        <v>1075</v>
      </c>
      <c r="CYI57" t="s">
        <v>1074</v>
      </c>
      <c r="CYJ57" t="s">
        <v>1075</v>
      </c>
      <c r="CYK57" t="s">
        <v>1074</v>
      </c>
      <c r="CYL57" t="s">
        <v>1075</v>
      </c>
      <c r="CYM57" t="s">
        <v>1074</v>
      </c>
      <c r="CYN57" t="s">
        <v>1075</v>
      </c>
      <c r="CYO57" t="s">
        <v>1074</v>
      </c>
      <c r="CYP57" t="s">
        <v>1075</v>
      </c>
      <c r="CYQ57" t="s">
        <v>1074</v>
      </c>
      <c r="CYR57" t="s">
        <v>1075</v>
      </c>
      <c r="CYS57" t="s">
        <v>1074</v>
      </c>
      <c r="CYT57" t="s">
        <v>1075</v>
      </c>
      <c r="CYU57" t="s">
        <v>1074</v>
      </c>
      <c r="CYV57" t="s">
        <v>1075</v>
      </c>
      <c r="CYW57" t="s">
        <v>1074</v>
      </c>
      <c r="CYX57" t="s">
        <v>1075</v>
      </c>
      <c r="CYY57" t="s">
        <v>1074</v>
      </c>
      <c r="CYZ57" t="s">
        <v>1075</v>
      </c>
      <c r="CZA57" t="s">
        <v>1074</v>
      </c>
      <c r="CZB57" t="s">
        <v>1075</v>
      </c>
      <c r="CZC57" t="s">
        <v>1074</v>
      </c>
      <c r="CZD57" t="s">
        <v>1075</v>
      </c>
      <c r="CZE57" t="s">
        <v>1074</v>
      </c>
      <c r="CZF57" t="s">
        <v>1075</v>
      </c>
      <c r="CZG57" t="s">
        <v>1074</v>
      </c>
      <c r="CZH57" t="s">
        <v>1075</v>
      </c>
      <c r="CZI57" t="s">
        <v>1074</v>
      </c>
      <c r="CZJ57" t="s">
        <v>1075</v>
      </c>
      <c r="CZK57" t="s">
        <v>1074</v>
      </c>
      <c r="CZL57" t="s">
        <v>1075</v>
      </c>
      <c r="CZM57" t="s">
        <v>1074</v>
      </c>
      <c r="CZN57" t="s">
        <v>1075</v>
      </c>
      <c r="CZO57" t="s">
        <v>1074</v>
      </c>
      <c r="CZP57" t="s">
        <v>1075</v>
      </c>
      <c r="CZQ57" t="s">
        <v>1074</v>
      </c>
      <c r="CZR57" t="s">
        <v>1075</v>
      </c>
      <c r="CZS57" t="s">
        <v>1074</v>
      </c>
      <c r="CZT57" t="s">
        <v>1075</v>
      </c>
      <c r="CZU57" t="s">
        <v>1074</v>
      </c>
      <c r="CZV57" t="s">
        <v>1075</v>
      </c>
      <c r="CZW57" t="s">
        <v>1074</v>
      </c>
      <c r="CZX57" t="s">
        <v>1075</v>
      </c>
      <c r="CZY57" t="s">
        <v>1074</v>
      </c>
      <c r="CZZ57" t="s">
        <v>1075</v>
      </c>
      <c r="DAA57" t="s">
        <v>1074</v>
      </c>
      <c r="DAB57" t="s">
        <v>1075</v>
      </c>
      <c r="DAC57" t="s">
        <v>1074</v>
      </c>
      <c r="DAD57" t="s">
        <v>1075</v>
      </c>
      <c r="DAE57" t="s">
        <v>1074</v>
      </c>
      <c r="DAF57" t="s">
        <v>1075</v>
      </c>
      <c r="DAG57" t="s">
        <v>1074</v>
      </c>
      <c r="DAH57" t="s">
        <v>1075</v>
      </c>
      <c r="DAI57" t="s">
        <v>1074</v>
      </c>
      <c r="DAJ57" t="s">
        <v>1075</v>
      </c>
      <c r="DAK57" t="s">
        <v>1074</v>
      </c>
      <c r="DAL57" t="s">
        <v>1075</v>
      </c>
      <c r="DAM57" t="s">
        <v>1074</v>
      </c>
      <c r="DAN57" t="s">
        <v>1075</v>
      </c>
      <c r="DAO57" t="s">
        <v>1074</v>
      </c>
      <c r="DAP57" t="s">
        <v>1075</v>
      </c>
      <c r="DAQ57" t="s">
        <v>1074</v>
      </c>
      <c r="DAR57" t="s">
        <v>1075</v>
      </c>
      <c r="DAS57" t="s">
        <v>1074</v>
      </c>
      <c r="DAT57" t="s">
        <v>1075</v>
      </c>
      <c r="DAU57" t="s">
        <v>1074</v>
      </c>
      <c r="DAV57" t="s">
        <v>1075</v>
      </c>
      <c r="DAW57" t="s">
        <v>1074</v>
      </c>
      <c r="DAX57" t="s">
        <v>1075</v>
      </c>
      <c r="DAY57" t="s">
        <v>1074</v>
      </c>
      <c r="DAZ57" t="s">
        <v>1075</v>
      </c>
      <c r="DBA57" t="s">
        <v>1074</v>
      </c>
      <c r="DBB57" t="s">
        <v>1075</v>
      </c>
      <c r="DBC57" t="s">
        <v>1074</v>
      </c>
      <c r="DBD57" t="s">
        <v>1075</v>
      </c>
      <c r="DBE57" t="s">
        <v>1074</v>
      </c>
      <c r="DBF57" t="s">
        <v>1075</v>
      </c>
      <c r="DBG57" t="s">
        <v>1074</v>
      </c>
      <c r="DBH57" t="s">
        <v>1075</v>
      </c>
      <c r="DBI57" t="s">
        <v>1074</v>
      </c>
      <c r="DBJ57" t="s">
        <v>1075</v>
      </c>
      <c r="DBK57" t="s">
        <v>1074</v>
      </c>
      <c r="DBL57" t="s">
        <v>1075</v>
      </c>
      <c r="DBM57" t="s">
        <v>1074</v>
      </c>
      <c r="DBN57" t="s">
        <v>1075</v>
      </c>
      <c r="DBO57" t="s">
        <v>1074</v>
      </c>
      <c r="DBP57" t="s">
        <v>1075</v>
      </c>
      <c r="DBQ57" t="s">
        <v>1074</v>
      </c>
      <c r="DBR57" t="s">
        <v>1075</v>
      </c>
      <c r="DBS57" t="s">
        <v>1074</v>
      </c>
      <c r="DBT57" t="s">
        <v>1075</v>
      </c>
      <c r="DBU57" t="s">
        <v>1074</v>
      </c>
      <c r="DBV57" t="s">
        <v>1075</v>
      </c>
      <c r="DBW57" t="s">
        <v>1074</v>
      </c>
      <c r="DBX57" t="s">
        <v>1075</v>
      </c>
      <c r="DBY57" t="s">
        <v>1074</v>
      </c>
      <c r="DBZ57" t="s">
        <v>1075</v>
      </c>
      <c r="DCA57" t="s">
        <v>1074</v>
      </c>
      <c r="DCB57" t="s">
        <v>1075</v>
      </c>
      <c r="DCC57" t="s">
        <v>1074</v>
      </c>
      <c r="DCD57" t="s">
        <v>1075</v>
      </c>
      <c r="DCE57" t="s">
        <v>1074</v>
      </c>
      <c r="DCF57" t="s">
        <v>1075</v>
      </c>
      <c r="DCG57" t="s">
        <v>1074</v>
      </c>
      <c r="DCH57" t="s">
        <v>1075</v>
      </c>
      <c r="DCI57" t="s">
        <v>1074</v>
      </c>
      <c r="DCJ57" t="s">
        <v>1075</v>
      </c>
      <c r="DCK57" t="s">
        <v>1074</v>
      </c>
      <c r="DCL57" t="s">
        <v>1075</v>
      </c>
      <c r="DCM57" t="s">
        <v>1074</v>
      </c>
      <c r="DCN57" t="s">
        <v>1075</v>
      </c>
      <c r="DCO57" t="s">
        <v>1074</v>
      </c>
      <c r="DCP57" t="s">
        <v>1075</v>
      </c>
      <c r="DCQ57" t="s">
        <v>1074</v>
      </c>
      <c r="DCR57" t="s">
        <v>1075</v>
      </c>
      <c r="DCS57" t="s">
        <v>1074</v>
      </c>
      <c r="DCT57" t="s">
        <v>1075</v>
      </c>
      <c r="DCU57" t="s">
        <v>1074</v>
      </c>
      <c r="DCV57" t="s">
        <v>1075</v>
      </c>
      <c r="DCW57" t="s">
        <v>1074</v>
      </c>
      <c r="DCX57" t="s">
        <v>1075</v>
      </c>
      <c r="DCY57" t="s">
        <v>1074</v>
      </c>
      <c r="DCZ57" t="s">
        <v>1075</v>
      </c>
      <c r="DDA57" t="s">
        <v>1074</v>
      </c>
      <c r="DDB57" t="s">
        <v>1075</v>
      </c>
      <c r="DDC57" t="s">
        <v>1074</v>
      </c>
      <c r="DDD57" t="s">
        <v>1075</v>
      </c>
      <c r="DDE57" t="s">
        <v>1074</v>
      </c>
      <c r="DDF57" t="s">
        <v>1075</v>
      </c>
      <c r="DDG57" t="s">
        <v>1074</v>
      </c>
      <c r="DDH57" t="s">
        <v>1075</v>
      </c>
      <c r="DDI57" t="s">
        <v>1074</v>
      </c>
      <c r="DDJ57" t="s">
        <v>1075</v>
      </c>
      <c r="DDK57" t="s">
        <v>1074</v>
      </c>
      <c r="DDL57" t="s">
        <v>1075</v>
      </c>
      <c r="DDM57" t="s">
        <v>1074</v>
      </c>
      <c r="DDN57" t="s">
        <v>1075</v>
      </c>
      <c r="DDO57" t="s">
        <v>1074</v>
      </c>
      <c r="DDP57" t="s">
        <v>1075</v>
      </c>
      <c r="DDQ57" t="s">
        <v>1074</v>
      </c>
      <c r="DDR57" t="s">
        <v>1075</v>
      </c>
      <c r="DDS57" t="s">
        <v>1074</v>
      </c>
      <c r="DDT57" t="s">
        <v>1075</v>
      </c>
      <c r="DDU57" t="s">
        <v>1074</v>
      </c>
      <c r="DDV57" t="s">
        <v>1075</v>
      </c>
      <c r="DDW57" t="s">
        <v>1074</v>
      </c>
      <c r="DDX57" t="s">
        <v>1075</v>
      </c>
      <c r="DDY57" t="s">
        <v>1074</v>
      </c>
      <c r="DDZ57" t="s">
        <v>1075</v>
      </c>
      <c r="DEA57" t="s">
        <v>1074</v>
      </c>
      <c r="DEB57" t="s">
        <v>1075</v>
      </c>
      <c r="DEC57" t="s">
        <v>1074</v>
      </c>
      <c r="DED57" t="s">
        <v>1075</v>
      </c>
      <c r="DEE57" t="s">
        <v>1074</v>
      </c>
      <c r="DEF57" t="s">
        <v>1075</v>
      </c>
      <c r="DEG57" t="s">
        <v>1074</v>
      </c>
      <c r="DEH57" t="s">
        <v>1075</v>
      </c>
      <c r="DEI57" t="s">
        <v>1074</v>
      </c>
      <c r="DEJ57" t="s">
        <v>1075</v>
      </c>
      <c r="DEK57" t="s">
        <v>1074</v>
      </c>
      <c r="DEL57" t="s">
        <v>1075</v>
      </c>
      <c r="DEM57" t="s">
        <v>1074</v>
      </c>
      <c r="DEN57" t="s">
        <v>1075</v>
      </c>
      <c r="DEO57" t="s">
        <v>1074</v>
      </c>
      <c r="DEP57" t="s">
        <v>1075</v>
      </c>
      <c r="DEQ57" t="s">
        <v>1074</v>
      </c>
      <c r="DER57" t="s">
        <v>1075</v>
      </c>
      <c r="DES57" t="s">
        <v>1074</v>
      </c>
      <c r="DET57" t="s">
        <v>1075</v>
      </c>
      <c r="DEU57" t="s">
        <v>1074</v>
      </c>
      <c r="DEV57" t="s">
        <v>1075</v>
      </c>
      <c r="DEW57" t="s">
        <v>1074</v>
      </c>
      <c r="DEX57" t="s">
        <v>1075</v>
      </c>
      <c r="DEY57" t="s">
        <v>1074</v>
      </c>
      <c r="DEZ57" t="s">
        <v>1075</v>
      </c>
      <c r="DFA57" t="s">
        <v>1074</v>
      </c>
      <c r="DFB57" t="s">
        <v>1075</v>
      </c>
      <c r="DFC57" t="s">
        <v>1074</v>
      </c>
      <c r="DFD57" t="s">
        <v>1075</v>
      </c>
      <c r="DFE57" t="s">
        <v>1074</v>
      </c>
      <c r="DFF57" t="s">
        <v>1075</v>
      </c>
      <c r="DFG57" t="s">
        <v>1074</v>
      </c>
      <c r="DFH57" t="s">
        <v>1075</v>
      </c>
      <c r="DFI57" t="s">
        <v>1074</v>
      </c>
      <c r="DFJ57" t="s">
        <v>1075</v>
      </c>
      <c r="DFK57" t="s">
        <v>1074</v>
      </c>
      <c r="DFL57" t="s">
        <v>1075</v>
      </c>
      <c r="DFM57" t="s">
        <v>1074</v>
      </c>
      <c r="DFN57" t="s">
        <v>1075</v>
      </c>
      <c r="DFO57" t="s">
        <v>1074</v>
      </c>
      <c r="DFP57" t="s">
        <v>1075</v>
      </c>
      <c r="DFQ57" t="s">
        <v>1074</v>
      </c>
      <c r="DFR57" t="s">
        <v>1075</v>
      </c>
      <c r="DFS57" t="s">
        <v>1074</v>
      </c>
      <c r="DFT57" t="s">
        <v>1075</v>
      </c>
      <c r="DFU57" t="s">
        <v>1074</v>
      </c>
      <c r="DFV57" t="s">
        <v>1075</v>
      </c>
      <c r="DFW57" t="s">
        <v>1074</v>
      </c>
      <c r="DFX57" t="s">
        <v>1075</v>
      </c>
      <c r="DFY57" t="s">
        <v>1074</v>
      </c>
      <c r="DFZ57" t="s">
        <v>1075</v>
      </c>
      <c r="DGA57" t="s">
        <v>1074</v>
      </c>
      <c r="DGB57" t="s">
        <v>1075</v>
      </c>
      <c r="DGC57" t="s">
        <v>1074</v>
      </c>
      <c r="DGD57" t="s">
        <v>1075</v>
      </c>
      <c r="DGE57" t="s">
        <v>1074</v>
      </c>
      <c r="DGF57" t="s">
        <v>1075</v>
      </c>
      <c r="DGG57" t="s">
        <v>1074</v>
      </c>
      <c r="DGH57" t="s">
        <v>1075</v>
      </c>
      <c r="DGI57" t="s">
        <v>1074</v>
      </c>
      <c r="DGJ57" t="s">
        <v>1075</v>
      </c>
      <c r="DGK57" t="s">
        <v>1074</v>
      </c>
      <c r="DGL57" t="s">
        <v>1075</v>
      </c>
      <c r="DGM57" t="s">
        <v>1074</v>
      </c>
      <c r="DGN57" t="s">
        <v>1075</v>
      </c>
      <c r="DGO57" t="s">
        <v>1074</v>
      </c>
      <c r="DGP57" t="s">
        <v>1075</v>
      </c>
      <c r="DGQ57" t="s">
        <v>1074</v>
      </c>
      <c r="DGR57" t="s">
        <v>1075</v>
      </c>
      <c r="DGS57" t="s">
        <v>1074</v>
      </c>
      <c r="DGT57" t="s">
        <v>1075</v>
      </c>
      <c r="DGU57" t="s">
        <v>1074</v>
      </c>
      <c r="DGV57" t="s">
        <v>1075</v>
      </c>
      <c r="DGW57" t="s">
        <v>1074</v>
      </c>
      <c r="DGX57" t="s">
        <v>1075</v>
      </c>
      <c r="DGY57" t="s">
        <v>1074</v>
      </c>
      <c r="DGZ57" t="s">
        <v>1075</v>
      </c>
      <c r="DHA57" t="s">
        <v>1074</v>
      </c>
      <c r="DHB57" t="s">
        <v>1075</v>
      </c>
      <c r="DHC57" t="s">
        <v>1074</v>
      </c>
      <c r="DHD57" t="s">
        <v>1075</v>
      </c>
      <c r="DHE57" t="s">
        <v>1074</v>
      </c>
      <c r="DHF57" t="s">
        <v>1075</v>
      </c>
      <c r="DHG57" t="s">
        <v>1074</v>
      </c>
      <c r="DHH57" t="s">
        <v>1075</v>
      </c>
      <c r="DHI57" t="s">
        <v>1074</v>
      </c>
      <c r="DHJ57" t="s">
        <v>1075</v>
      </c>
      <c r="DHK57" t="s">
        <v>1074</v>
      </c>
      <c r="DHL57" t="s">
        <v>1075</v>
      </c>
      <c r="DHM57" t="s">
        <v>1074</v>
      </c>
      <c r="DHN57" t="s">
        <v>1075</v>
      </c>
      <c r="DHO57" t="s">
        <v>1074</v>
      </c>
      <c r="DHP57" t="s">
        <v>1075</v>
      </c>
      <c r="DHQ57" t="s">
        <v>1074</v>
      </c>
      <c r="DHR57" t="s">
        <v>1075</v>
      </c>
      <c r="DHS57" t="s">
        <v>1074</v>
      </c>
      <c r="DHT57" t="s">
        <v>1075</v>
      </c>
      <c r="DHU57" t="s">
        <v>1074</v>
      </c>
      <c r="DHV57" t="s">
        <v>1075</v>
      </c>
      <c r="DHW57" t="s">
        <v>1074</v>
      </c>
      <c r="DHX57" t="s">
        <v>1075</v>
      </c>
      <c r="DHY57" t="s">
        <v>1074</v>
      </c>
      <c r="DHZ57" t="s">
        <v>1075</v>
      </c>
      <c r="DIA57" t="s">
        <v>1074</v>
      </c>
      <c r="DIB57" t="s">
        <v>1075</v>
      </c>
      <c r="DIC57" t="s">
        <v>1074</v>
      </c>
      <c r="DID57" t="s">
        <v>1075</v>
      </c>
      <c r="DIE57" t="s">
        <v>1074</v>
      </c>
      <c r="DIF57" t="s">
        <v>1075</v>
      </c>
      <c r="DIG57" t="s">
        <v>1074</v>
      </c>
      <c r="DIH57" t="s">
        <v>1075</v>
      </c>
      <c r="DII57" t="s">
        <v>1074</v>
      </c>
      <c r="DIJ57" t="s">
        <v>1075</v>
      </c>
      <c r="DIK57" t="s">
        <v>1074</v>
      </c>
      <c r="DIL57" t="s">
        <v>1075</v>
      </c>
      <c r="DIM57" t="s">
        <v>1074</v>
      </c>
      <c r="DIN57" t="s">
        <v>1075</v>
      </c>
      <c r="DIO57" t="s">
        <v>1074</v>
      </c>
      <c r="DIP57" t="s">
        <v>1075</v>
      </c>
      <c r="DIQ57" t="s">
        <v>1074</v>
      </c>
      <c r="DIR57" t="s">
        <v>1075</v>
      </c>
      <c r="DIS57" t="s">
        <v>1074</v>
      </c>
      <c r="DIT57" t="s">
        <v>1075</v>
      </c>
      <c r="DIU57" t="s">
        <v>1074</v>
      </c>
      <c r="DIV57" t="s">
        <v>1075</v>
      </c>
      <c r="DIW57" t="s">
        <v>1074</v>
      </c>
      <c r="DIX57" t="s">
        <v>1075</v>
      </c>
      <c r="DIY57" t="s">
        <v>1074</v>
      </c>
      <c r="DIZ57" t="s">
        <v>1075</v>
      </c>
      <c r="DJA57" t="s">
        <v>1074</v>
      </c>
      <c r="DJB57" t="s">
        <v>1075</v>
      </c>
      <c r="DJC57" t="s">
        <v>1074</v>
      </c>
      <c r="DJD57" t="s">
        <v>1075</v>
      </c>
      <c r="DJE57" t="s">
        <v>1074</v>
      </c>
      <c r="DJF57" t="s">
        <v>1075</v>
      </c>
      <c r="DJG57" t="s">
        <v>1074</v>
      </c>
      <c r="DJH57" t="s">
        <v>1075</v>
      </c>
      <c r="DJI57" t="s">
        <v>1074</v>
      </c>
      <c r="DJJ57" t="s">
        <v>1075</v>
      </c>
      <c r="DJK57" t="s">
        <v>1074</v>
      </c>
      <c r="DJL57" t="s">
        <v>1075</v>
      </c>
      <c r="DJM57" t="s">
        <v>1074</v>
      </c>
      <c r="DJN57" t="s">
        <v>1075</v>
      </c>
      <c r="DJO57" t="s">
        <v>1074</v>
      </c>
      <c r="DJP57" t="s">
        <v>1075</v>
      </c>
      <c r="DJQ57" t="s">
        <v>1074</v>
      </c>
      <c r="DJR57" t="s">
        <v>1075</v>
      </c>
      <c r="DJS57" t="s">
        <v>1074</v>
      </c>
      <c r="DJT57" t="s">
        <v>1075</v>
      </c>
      <c r="DJU57" t="s">
        <v>1074</v>
      </c>
      <c r="DJV57" t="s">
        <v>1075</v>
      </c>
      <c r="DJW57" t="s">
        <v>1074</v>
      </c>
      <c r="DJX57" t="s">
        <v>1075</v>
      </c>
      <c r="DJY57" t="s">
        <v>1074</v>
      </c>
      <c r="DJZ57" t="s">
        <v>1075</v>
      </c>
      <c r="DKA57" t="s">
        <v>1074</v>
      </c>
      <c r="DKB57" t="s">
        <v>1075</v>
      </c>
      <c r="DKC57" t="s">
        <v>1074</v>
      </c>
      <c r="DKD57" t="s">
        <v>1075</v>
      </c>
      <c r="DKE57" t="s">
        <v>1074</v>
      </c>
      <c r="DKF57" t="s">
        <v>1075</v>
      </c>
      <c r="DKG57" t="s">
        <v>1074</v>
      </c>
      <c r="DKH57" t="s">
        <v>1075</v>
      </c>
      <c r="DKI57" t="s">
        <v>1074</v>
      </c>
      <c r="DKJ57" t="s">
        <v>1075</v>
      </c>
      <c r="DKK57" t="s">
        <v>1074</v>
      </c>
      <c r="DKL57" t="s">
        <v>1075</v>
      </c>
      <c r="DKM57" t="s">
        <v>1074</v>
      </c>
      <c r="DKN57" t="s">
        <v>1075</v>
      </c>
      <c r="DKO57" t="s">
        <v>1074</v>
      </c>
      <c r="DKP57" t="s">
        <v>1075</v>
      </c>
      <c r="DKQ57" t="s">
        <v>1074</v>
      </c>
      <c r="DKR57" t="s">
        <v>1075</v>
      </c>
      <c r="DKS57" t="s">
        <v>1074</v>
      </c>
      <c r="DKT57" t="s">
        <v>1075</v>
      </c>
      <c r="DKU57" t="s">
        <v>1074</v>
      </c>
      <c r="DKV57" t="s">
        <v>1075</v>
      </c>
      <c r="DKW57" t="s">
        <v>1074</v>
      </c>
      <c r="DKX57" t="s">
        <v>1075</v>
      </c>
      <c r="DKY57" t="s">
        <v>1074</v>
      </c>
      <c r="DKZ57" t="s">
        <v>1075</v>
      </c>
      <c r="DLA57" t="s">
        <v>1074</v>
      </c>
      <c r="DLB57" t="s">
        <v>1075</v>
      </c>
      <c r="DLC57" t="s">
        <v>1074</v>
      </c>
      <c r="DLD57" t="s">
        <v>1075</v>
      </c>
      <c r="DLE57" t="s">
        <v>1074</v>
      </c>
      <c r="DLF57" t="s">
        <v>1075</v>
      </c>
      <c r="DLG57" t="s">
        <v>1074</v>
      </c>
      <c r="DLH57" t="s">
        <v>1075</v>
      </c>
      <c r="DLI57" t="s">
        <v>1074</v>
      </c>
      <c r="DLJ57" t="s">
        <v>1075</v>
      </c>
      <c r="DLK57" t="s">
        <v>1074</v>
      </c>
      <c r="DLL57" t="s">
        <v>1075</v>
      </c>
      <c r="DLM57" t="s">
        <v>1074</v>
      </c>
      <c r="DLN57" t="s">
        <v>1075</v>
      </c>
      <c r="DLO57" t="s">
        <v>1074</v>
      </c>
      <c r="DLP57" t="s">
        <v>1075</v>
      </c>
      <c r="DLQ57" t="s">
        <v>1074</v>
      </c>
      <c r="DLR57" t="s">
        <v>1075</v>
      </c>
      <c r="DLS57" t="s">
        <v>1074</v>
      </c>
      <c r="DLT57" t="s">
        <v>1075</v>
      </c>
      <c r="DLU57" t="s">
        <v>1074</v>
      </c>
      <c r="DLV57" t="s">
        <v>1075</v>
      </c>
      <c r="DLW57" t="s">
        <v>1074</v>
      </c>
      <c r="DLX57" t="s">
        <v>1075</v>
      </c>
      <c r="DLY57" t="s">
        <v>1074</v>
      </c>
      <c r="DLZ57" t="s">
        <v>1075</v>
      </c>
      <c r="DMA57" t="s">
        <v>1074</v>
      </c>
      <c r="DMB57" t="s">
        <v>1075</v>
      </c>
      <c r="DMC57" t="s">
        <v>1074</v>
      </c>
      <c r="DMD57" t="s">
        <v>1075</v>
      </c>
      <c r="DME57" t="s">
        <v>1074</v>
      </c>
      <c r="DMF57" t="s">
        <v>1075</v>
      </c>
      <c r="DMG57" t="s">
        <v>1074</v>
      </c>
      <c r="DMH57" t="s">
        <v>1075</v>
      </c>
      <c r="DMI57" t="s">
        <v>1074</v>
      </c>
      <c r="DMJ57" t="s">
        <v>1075</v>
      </c>
      <c r="DMK57" t="s">
        <v>1074</v>
      </c>
      <c r="DML57" t="s">
        <v>1075</v>
      </c>
      <c r="DMM57" t="s">
        <v>1074</v>
      </c>
      <c r="DMN57" t="s">
        <v>1075</v>
      </c>
      <c r="DMO57" t="s">
        <v>1074</v>
      </c>
      <c r="DMP57" t="s">
        <v>1075</v>
      </c>
      <c r="DMQ57" t="s">
        <v>1074</v>
      </c>
      <c r="DMR57" t="s">
        <v>1075</v>
      </c>
      <c r="DMS57" t="s">
        <v>1074</v>
      </c>
      <c r="DMT57" t="s">
        <v>1075</v>
      </c>
      <c r="DMU57" t="s">
        <v>1074</v>
      </c>
      <c r="DMV57" t="s">
        <v>1075</v>
      </c>
      <c r="DMW57" t="s">
        <v>1074</v>
      </c>
      <c r="DMX57" t="s">
        <v>1075</v>
      </c>
      <c r="DMY57" t="s">
        <v>1074</v>
      </c>
      <c r="DMZ57" t="s">
        <v>1075</v>
      </c>
      <c r="DNA57" t="s">
        <v>1074</v>
      </c>
      <c r="DNB57" t="s">
        <v>1075</v>
      </c>
      <c r="DNC57" t="s">
        <v>1074</v>
      </c>
      <c r="DND57" t="s">
        <v>1075</v>
      </c>
      <c r="DNE57" t="s">
        <v>1074</v>
      </c>
      <c r="DNF57" t="s">
        <v>1075</v>
      </c>
      <c r="DNG57" t="s">
        <v>1074</v>
      </c>
      <c r="DNH57" t="s">
        <v>1075</v>
      </c>
      <c r="DNI57" t="s">
        <v>1074</v>
      </c>
      <c r="DNJ57" t="s">
        <v>1075</v>
      </c>
      <c r="DNK57" t="s">
        <v>1074</v>
      </c>
      <c r="DNL57" t="s">
        <v>1075</v>
      </c>
      <c r="DNM57" t="s">
        <v>1074</v>
      </c>
      <c r="DNN57" t="s">
        <v>1075</v>
      </c>
      <c r="DNO57" t="s">
        <v>1074</v>
      </c>
      <c r="DNP57" t="s">
        <v>1075</v>
      </c>
      <c r="DNQ57" t="s">
        <v>1074</v>
      </c>
      <c r="DNR57" t="s">
        <v>1075</v>
      </c>
      <c r="DNS57" t="s">
        <v>1074</v>
      </c>
      <c r="DNT57" t="s">
        <v>1075</v>
      </c>
      <c r="DNU57" t="s">
        <v>1074</v>
      </c>
      <c r="DNV57" t="s">
        <v>1075</v>
      </c>
      <c r="DNW57" t="s">
        <v>1074</v>
      </c>
      <c r="DNX57" t="s">
        <v>1075</v>
      </c>
      <c r="DNY57" t="s">
        <v>1074</v>
      </c>
      <c r="DNZ57" t="s">
        <v>1075</v>
      </c>
      <c r="DOA57" t="s">
        <v>1074</v>
      </c>
      <c r="DOB57" t="s">
        <v>1075</v>
      </c>
      <c r="DOC57" t="s">
        <v>1074</v>
      </c>
      <c r="DOD57" t="s">
        <v>1075</v>
      </c>
      <c r="DOE57" t="s">
        <v>1074</v>
      </c>
      <c r="DOF57" t="s">
        <v>1075</v>
      </c>
      <c r="DOG57" t="s">
        <v>1074</v>
      </c>
      <c r="DOH57" t="s">
        <v>1075</v>
      </c>
      <c r="DOI57" t="s">
        <v>1074</v>
      </c>
      <c r="DOJ57" t="s">
        <v>1075</v>
      </c>
      <c r="DOK57" t="s">
        <v>1074</v>
      </c>
      <c r="DOL57" t="s">
        <v>1075</v>
      </c>
      <c r="DOM57" t="s">
        <v>1074</v>
      </c>
      <c r="DON57" t="s">
        <v>1075</v>
      </c>
      <c r="DOO57" t="s">
        <v>1074</v>
      </c>
      <c r="DOP57" t="s">
        <v>1075</v>
      </c>
      <c r="DOQ57" t="s">
        <v>1074</v>
      </c>
      <c r="DOR57" t="s">
        <v>1075</v>
      </c>
      <c r="DOS57" t="s">
        <v>1074</v>
      </c>
      <c r="DOT57" t="s">
        <v>1075</v>
      </c>
      <c r="DOU57" t="s">
        <v>1074</v>
      </c>
      <c r="DOV57" t="s">
        <v>1075</v>
      </c>
      <c r="DOW57" t="s">
        <v>1074</v>
      </c>
      <c r="DOX57" t="s">
        <v>1075</v>
      </c>
      <c r="DOY57" t="s">
        <v>1074</v>
      </c>
      <c r="DOZ57" t="s">
        <v>1075</v>
      </c>
      <c r="DPA57" t="s">
        <v>1074</v>
      </c>
      <c r="DPB57" t="s">
        <v>1075</v>
      </c>
      <c r="DPC57" t="s">
        <v>1074</v>
      </c>
      <c r="DPD57" t="s">
        <v>1075</v>
      </c>
      <c r="DPE57" t="s">
        <v>1074</v>
      </c>
      <c r="DPF57" t="s">
        <v>1075</v>
      </c>
      <c r="DPG57" t="s">
        <v>1074</v>
      </c>
      <c r="DPH57" t="s">
        <v>1075</v>
      </c>
      <c r="DPI57" t="s">
        <v>1074</v>
      </c>
      <c r="DPJ57" t="s">
        <v>1075</v>
      </c>
      <c r="DPK57" t="s">
        <v>1074</v>
      </c>
      <c r="DPL57" t="s">
        <v>1075</v>
      </c>
      <c r="DPM57" t="s">
        <v>1074</v>
      </c>
      <c r="DPN57" t="s">
        <v>1075</v>
      </c>
      <c r="DPO57" t="s">
        <v>1074</v>
      </c>
      <c r="DPP57" t="s">
        <v>1075</v>
      </c>
      <c r="DPQ57" t="s">
        <v>1074</v>
      </c>
      <c r="DPR57" t="s">
        <v>1075</v>
      </c>
      <c r="DPS57" t="s">
        <v>1074</v>
      </c>
      <c r="DPT57" t="s">
        <v>1075</v>
      </c>
      <c r="DPU57" t="s">
        <v>1074</v>
      </c>
      <c r="DPV57" t="s">
        <v>1075</v>
      </c>
      <c r="DPW57" t="s">
        <v>1074</v>
      </c>
      <c r="DPX57" t="s">
        <v>1075</v>
      </c>
      <c r="DPY57" t="s">
        <v>1074</v>
      </c>
      <c r="DPZ57" t="s">
        <v>1075</v>
      </c>
      <c r="DQA57" t="s">
        <v>1074</v>
      </c>
      <c r="DQB57" t="s">
        <v>1075</v>
      </c>
      <c r="DQC57" t="s">
        <v>1074</v>
      </c>
      <c r="DQD57" t="s">
        <v>1075</v>
      </c>
      <c r="DQE57" t="s">
        <v>1074</v>
      </c>
      <c r="DQF57" t="s">
        <v>1075</v>
      </c>
      <c r="DQG57" t="s">
        <v>1074</v>
      </c>
      <c r="DQH57" t="s">
        <v>1075</v>
      </c>
      <c r="DQI57" t="s">
        <v>1074</v>
      </c>
      <c r="DQJ57" t="s">
        <v>1075</v>
      </c>
      <c r="DQK57" t="s">
        <v>1074</v>
      </c>
      <c r="DQL57" t="s">
        <v>1075</v>
      </c>
      <c r="DQM57" t="s">
        <v>1074</v>
      </c>
      <c r="DQN57" t="s">
        <v>1075</v>
      </c>
      <c r="DQO57" t="s">
        <v>1074</v>
      </c>
      <c r="DQP57" t="s">
        <v>1075</v>
      </c>
      <c r="DQQ57" t="s">
        <v>1074</v>
      </c>
      <c r="DQR57" t="s">
        <v>1075</v>
      </c>
      <c r="DQS57" t="s">
        <v>1074</v>
      </c>
      <c r="DQT57" t="s">
        <v>1075</v>
      </c>
      <c r="DQU57" t="s">
        <v>1074</v>
      </c>
      <c r="DQV57" t="s">
        <v>1075</v>
      </c>
      <c r="DQW57" t="s">
        <v>1074</v>
      </c>
      <c r="DQX57" t="s">
        <v>1075</v>
      </c>
      <c r="DQY57" t="s">
        <v>1074</v>
      </c>
      <c r="DQZ57" t="s">
        <v>1075</v>
      </c>
      <c r="DRA57" t="s">
        <v>1074</v>
      </c>
      <c r="DRB57" t="s">
        <v>1075</v>
      </c>
      <c r="DRC57" t="s">
        <v>1074</v>
      </c>
      <c r="DRD57" t="s">
        <v>1075</v>
      </c>
      <c r="DRE57" t="s">
        <v>1074</v>
      </c>
      <c r="DRF57" t="s">
        <v>1075</v>
      </c>
      <c r="DRG57" t="s">
        <v>1074</v>
      </c>
      <c r="DRH57" t="s">
        <v>1075</v>
      </c>
      <c r="DRI57" t="s">
        <v>1074</v>
      </c>
      <c r="DRJ57" t="s">
        <v>1075</v>
      </c>
      <c r="DRK57" t="s">
        <v>1074</v>
      </c>
      <c r="DRL57" t="s">
        <v>1075</v>
      </c>
      <c r="DRM57" t="s">
        <v>1074</v>
      </c>
      <c r="DRN57" t="s">
        <v>1075</v>
      </c>
      <c r="DRO57" t="s">
        <v>1074</v>
      </c>
      <c r="DRP57" t="s">
        <v>1075</v>
      </c>
      <c r="DRQ57" t="s">
        <v>1074</v>
      </c>
      <c r="DRR57" t="s">
        <v>1075</v>
      </c>
      <c r="DRS57" t="s">
        <v>1074</v>
      </c>
      <c r="DRT57" t="s">
        <v>1075</v>
      </c>
      <c r="DRU57" t="s">
        <v>1074</v>
      </c>
      <c r="DRV57" t="s">
        <v>1075</v>
      </c>
      <c r="DRW57" t="s">
        <v>1074</v>
      </c>
      <c r="DRX57" t="s">
        <v>1075</v>
      </c>
      <c r="DRY57" t="s">
        <v>1074</v>
      </c>
      <c r="DRZ57" t="s">
        <v>1075</v>
      </c>
      <c r="DSA57" t="s">
        <v>1074</v>
      </c>
      <c r="DSB57" t="s">
        <v>1075</v>
      </c>
      <c r="DSC57" t="s">
        <v>1074</v>
      </c>
      <c r="DSD57" t="s">
        <v>1075</v>
      </c>
      <c r="DSE57" t="s">
        <v>1074</v>
      </c>
      <c r="DSF57" t="s">
        <v>1075</v>
      </c>
      <c r="DSG57" t="s">
        <v>1074</v>
      </c>
      <c r="DSH57" t="s">
        <v>1075</v>
      </c>
      <c r="DSI57" t="s">
        <v>1074</v>
      </c>
      <c r="DSJ57" t="s">
        <v>1075</v>
      </c>
      <c r="DSK57" t="s">
        <v>1074</v>
      </c>
      <c r="DSL57" t="s">
        <v>1075</v>
      </c>
      <c r="DSM57" t="s">
        <v>1074</v>
      </c>
      <c r="DSN57" t="s">
        <v>1075</v>
      </c>
      <c r="DSO57" t="s">
        <v>1074</v>
      </c>
      <c r="DSP57" t="s">
        <v>1075</v>
      </c>
      <c r="DSQ57" t="s">
        <v>1074</v>
      </c>
      <c r="DSR57" t="s">
        <v>1075</v>
      </c>
      <c r="DSS57" t="s">
        <v>1074</v>
      </c>
      <c r="DST57" t="s">
        <v>1075</v>
      </c>
      <c r="DSU57" t="s">
        <v>1074</v>
      </c>
      <c r="DSV57" t="s">
        <v>1075</v>
      </c>
      <c r="DSW57" t="s">
        <v>1074</v>
      </c>
      <c r="DSX57" t="s">
        <v>1075</v>
      </c>
      <c r="DSY57" t="s">
        <v>1074</v>
      </c>
      <c r="DSZ57" t="s">
        <v>1075</v>
      </c>
      <c r="DTA57" t="s">
        <v>1074</v>
      </c>
      <c r="DTB57" t="s">
        <v>1075</v>
      </c>
      <c r="DTC57" t="s">
        <v>1074</v>
      </c>
      <c r="DTD57" t="s">
        <v>1075</v>
      </c>
      <c r="DTE57" t="s">
        <v>1074</v>
      </c>
      <c r="DTF57" t="s">
        <v>1075</v>
      </c>
      <c r="DTG57" t="s">
        <v>1074</v>
      </c>
      <c r="DTH57" t="s">
        <v>1075</v>
      </c>
      <c r="DTI57" t="s">
        <v>1074</v>
      </c>
      <c r="DTJ57" t="s">
        <v>1075</v>
      </c>
      <c r="DTK57" t="s">
        <v>1074</v>
      </c>
      <c r="DTL57" t="s">
        <v>1075</v>
      </c>
      <c r="DTM57" t="s">
        <v>1074</v>
      </c>
      <c r="DTN57" t="s">
        <v>1075</v>
      </c>
      <c r="DTO57" t="s">
        <v>1074</v>
      </c>
      <c r="DTP57" t="s">
        <v>1075</v>
      </c>
      <c r="DTQ57" t="s">
        <v>1074</v>
      </c>
      <c r="DTR57" t="s">
        <v>1075</v>
      </c>
      <c r="DTS57" t="s">
        <v>1074</v>
      </c>
      <c r="DTT57" t="s">
        <v>1075</v>
      </c>
      <c r="DTU57" t="s">
        <v>1074</v>
      </c>
      <c r="DTV57" t="s">
        <v>1075</v>
      </c>
      <c r="DTW57" t="s">
        <v>1074</v>
      </c>
      <c r="DTX57" t="s">
        <v>1075</v>
      </c>
      <c r="DTY57" t="s">
        <v>1074</v>
      </c>
      <c r="DTZ57" t="s">
        <v>1075</v>
      </c>
      <c r="DUA57" t="s">
        <v>1074</v>
      </c>
      <c r="DUB57" t="s">
        <v>1075</v>
      </c>
      <c r="DUC57" t="s">
        <v>1074</v>
      </c>
      <c r="DUD57" t="s">
        <v>1075</v>
      </c>
      <c r="DUE57" t="s">
        <v>1074</v>
      </c>
      <c r="DUF57" t="s">
        <v>1075</v>
      </c>
      <c r="DUG57" t="s">
        <v>1074</v>
      </c>
      <c r="DUH57" t="s">
        <v>1075</v>
      </c>
      <c r="DUI57" t="s">
        <v>1074</v>
      </c>
      <c r="DUJ57" t="s">
        <v>1075</v>
      </c>
      <c r="DUK57" t="s">
        <v>1074</v>
      </c>
      <c r="DUL57" t="s">
        <v>1075</v>
      </c>
      <c r="DUM57" t="s">
        <v>1074</v>
      </c>
      <c r="DUN57" t="s">
        <v>1075</v>
      </c>
      <c r="DUO57" t="s">
        <v>1074</v>
      </c>
      <c r="DUP57" t="s">
        <v>1075</v>
      </c>
      <c r="DUQ57" t="s">
        <v>1074</v>
      </c>
      <c r="DUR57" t="s">
        <v>1075</v>
      </c>
      <c r="DUS57" t="s">
        <v>1074</v>
      </c>
      <c r="DUT57" t="s">
        <v>1075</v>
      </c>
      <c r="DUU57" t="s">
        <v>1074</v>
      </c>
      <c r="DUV57" t="s">
        <v>1075</v>
      </c>
      <c r="DUW57" t="s">
        <v>1074</v>
      </c>
      <c r="DUX57" t="s">
        <v>1075</v>
      </c>
      <c r="DUY57" t="s">
        <v>1074</v>
      </c>
      <c r="DUZ57" t="s">
        <v>1075</v>
      </c>
      <c r="DVA57" t="s">
        <v>1074</v>
      </c>
      <c r="DVB57" t="s">
        <v>1075</v>
      </c>
      <c r="DVC57" t="s">
        <v>1074</v>
      </c>
      <c r="DVD57" t="s">
        <v>1075</v>
      </c>
      <c r="DVE57" t="s">
        <v>1074</v>
      </c>
      <c r="DVF57" t="s">
        <v>1075</v>
      </c>
      <c r="DVG57" t="s">
        <v>1074</v>
      </c>
      <c r="DVH57" t="s">
        <v>1075</v>
      </c>
      <c r="DVI57" t="s">
        <v>1074</v>
      </c>
      <c r="DVJ57" t="s">
        <v>1075</v>
      </c>
      <c r="DVK57" t="s">
        <v>1074</v>
      </c>
      <c r="DVL57" t="s">
        <v>1075</v>
      </c>
      <c r="DVM57" t="s">
        <v>1074</v>
      </c>
      <c r="DVN57" t="s">
        <v>1075</v>
      </c>
      <c r="DVO57" t="s">
        <v>1074</v>
      </c>
      <c r="DVP57" t="s">
        <v>1075</v>
      </c>
      <c r="DVQ57" t="s">
        <v>1074</v>
      </c>
      <c r="DVR57" t="s">
        <v>1075</v>
      </c>
      <c r="DVS57" t="s">
        <v>1074</v>
      </c>
      <c r="DVT57" t="s">
        <v>1075</v>
      </c>
      <c r="DVU57" t="s">
        <v>1074</v>
      </c>
      <c r="DVV57" t="s">
        <v>1075</v>
      </c>
      <c r="DVW57" t="s">
        <v>1074</v>
      </c>
      <c r="DVX57" t="s">
        <v>1075</v>
      </c>
      <c r="DVY57" t="s">
        <v>1074</v>
      </c>
      <c r="DVZ57" t="s">
        <v>1075</v>
      </c>
      <c r="DWA57" t="s">
        <v>1074</v>
      </c>
      <c r="DWB57" t="s">
        <v>1075</v>
      </c>
      <c r="DWC57" t="s">
        <v>1074</v>
      </c>
      <c r="DWD57" t="s">
        <v>1075</v>
      </c>
      <c r="DWE57" t="s">
        <v>1074</v>
      </c>
      <c r="DWF57" t="s">
        <v>1075</v>
      </c>
      <c r="DWG57" t="s">
        <v>1074</v>
      </c>
      <c r="DWH57" t="s">
        <v>1075</v>
      </c>
      <c r="DWI57" t="s">
        <v>1074</v>
      </c>
      <c r="DWJ57" t="s">
        <v>1075</v>
      </c>
      <c r="DWK57" t="s">
        <v>1074</v>
      </c>
      <c r="DWL57" t="s">
        <v>1075</v>
      </c>
      <c r="DWM57" t="s">
        <v>1074</v>
      </c>
      <c r="DWN57" t="s">
        <v>1075</v>
      </c>
      <c r="DWO57" t="s">
        <v>1074</v>
      </c>
      <c r="DWP57" t="s">
        <v>1075</v>
      </c>
      <c r="DWQ57" t="s">
        <v>1074</v>
      </c>
      <c r="DWR57" t="s">
        <v>1075</v>
      </c>
      <c r="DWS57" t="s">
        <v>1074</v>
      </c>
      <c r="DWT57" t="s">
        <v>1075</v>
      </c>
      <c r="DWU57" t="s">
        <v>1074</v>
      </c>
      <c r="DWV57" t="s">
        <v>1075</v>
      </c>
      <c r="DWW57" t="s">
        <v>1074</v>
      </c>
      <c r="DWX57" t="s">
        <v>1075</v>
      </c>
      <c r="DWY57" t="s">
        <v>1074</v>
      </c>
      <c r="DWZ57" t="s">
        <v>1075</v>
      </c>
      <c r="DXA57" t="s">
        <v>1074</v>
      </c>
      <c r="DXB57" t="s">
        <v>1075</v>
      </c>
      <c r="DXC57" t="s">
        <v>1074</v>
      </c>
      <c r="DXD57" t="s">
        <v>1075</v>
      </c>
      <c r="DXE57" t="s">
        <v>1074</v>
      </c>
      <c r="DXF57" t="s">
        <v>1075</v>
      </c>
      <c r="DXG57" t="s">
        <v>1074</v>
      </c>
      <c r="DXH57" t="s">
        <v>1075</v>
      </c>
      <c r="DXI57" t="s">
        <v>1074</v>
      </c>
      <c r="DXJ57" t="s">
        <v>1075</v>
      </c>
      <c r="DXK57" t="s">
        <v>1074</v>
      </c>
      <c r="DXL57" t="s">
        <v>1075</v>
      </c>
      <c r="DXM57" t="s">
        <v>1074</v>
      </c>
      <c r="DXN57" t="s">
        <v>1075</v>
      </c>
      <c r="DXO57" t="s">
        <v>1074</v>
      </c>
      <c r="DXP57" t="s">
        <v>1075</v>
      </c>
      <c r="DXQ57" t="s">
        <v>1074</v>
      </c>
      <c r="DXR57" t="s">
        <v>1075</v>
      </c>
      <c r="DXS57" t="s">
        <v>1074</v>
      </c>
      <c r="DXT57" t="s">
        <v>1075</v>
      </c>
      <c r="DXU57" t="s">
        <v>1074</v>
      </c>
      <c r="DXV57" t="s">
        <v>1075</v>
      </c>
      <c r="DXW57" t="s">
        <v>1074</v>
      </c>
      <c r="DXX57" t="s">
        <v>1075</v>
      </c>
      <c r="DXY57" t="s">
        <v>1074</v>
      </c>
      <c r="DXZ57" t="s">
        <v>1075</v>
      </c>
      <c r="DYA57" t="s">
        <v>1074</v>
      </c>
      <c r="DYB57" t="s">
        <v>1075</v>
      </c>
      <c r="DYC57" t="s">
        <v>1074</v>
      </c>
      <c r="DYD57" t="s">
        <v>1075</v>
      </c>
      <c r="DYE57" t="s">
        <v>1074</v>
      </c>
      <c r="DYF57" t="s">
        <v>1075</v>
      </c>
      <c r="DYG57" t="s">
        <v>1074</v>
      </c>
      <c r="DYH57" t="s">
        <v>1075</v>
      </c>
      <c r="DYI57" t="s">
        <v>1074</v>
      </c>
      <c r="DYJ57" t="s">
        <v>1075</v>
      </c>
      <c r="DYK57" t="s">
        <v>1074</v>
      </c>
      <c r="DYL57" t="s">
        <v>1075</v>
      </c>
      <c r="DYM57" t="s">
        <v>1074</v>
      </c>
      <c r="DYN57" t="s">
        <v>1075</v>
      </c>
      <c r="DYO57" t="s">
        <v>1074</v>
      </c>
      <c r="DYP57" t="s">
        <v>1075</v>
      </c>
      <c r="DYQ57" t="s">
        <v>1074</v>
      </c>
      <c r="DYR57" t="s">
        <v>1075</v>
      </c>
      <c r="DYS57" t="s">
        <v>1074</v>
      </c>
      <c r="DYT57" t="s">
        <v>1075</v>
      </c>
      <c r="DYU57" t="s">
        <v>1074</v>
      </c>
      <c r="DYV57" t="s">
        <v>1075</v>
      </c>
      <c r="DYW57" t="s">
        <v>1074</v>
      </c>
      <c r="DYX57" t="s">
        <v>1075</v>
      </c>
      <c r="DYY57" t="s">
        <v>1074</v>
      </c>
      <c r="DYZ57" t="s">
        <v>1075</v>
      </c>
      <c r="DZA57" t="s">
        <v>1074</v>
      </c>
      <c r="DZB57" t="s">
        <v>1075</v>
      </c>
      <c r="DZC57" t="s">
        <v>1074</v>
      </c>
      <c r="DZD57" t="s">
        <v>1075</v>
      </c>
      <c r="DZE57" t="s">
        <v>1074</v>
      </c>
      <c r="DZF57" t="s">
        <v>1075</v>
      </c>
      <c r="DZG57" t="s">
        <v>1074</v>
      </c>
      <c r="DZH57" t="s">
        <v>1075</v>
      </c>
      <c r="DZI57" t="s">
        <v>1074</v>
      </c>
      <c r="DZJ57" t="s">
        <v>1075</v>
      </c>
      <c r="DZK57" t="s">
        <v>1074</v>
      </c>
      <c r="DZL57" t="s">
        <v>1075</v>
      </c>
      <c r="DZM57" t="s">
        <v>1074</v>
      </c>
      <c r="DZN57" t="s">
        <v>1075</v>
      </c>
      <c r="DZO57" t="s">
        <v>1074</v>
      </c>
      <c r="DZP57" t="s">
        <v>1075</v>
      </c>
      <c r="DZQ57" t="s">
        <v>1074</v>
      </c>
      <c r="DZR57" t="s">
        <v>1075</v>
      </c>
      <c r="DZS57" t="s">
        <v>1074</v>
      </c>
      <c r="DZT57" t="s">
        <v>1075</v>
      </c>
      <c r="DZU57" t="s">
        <v>1074</v>
      </c>
      <c r="DZV57" t="s">
        <v>1075</v>
      </c>
      <c r="DZW57" t="s">
        <v>1074</v>
      </c>
      <c r="DZX57" t="s">
        <v>1075</v>
      </c>
      <c r="DZY57" t="s">
        <v>1074</v>
      </c>
      <c r="DZZ57" t="s">
        <v>1075</v>
      </c>
      <c r="EAA57" t="s">
        <v>1074</v>
      </c>
      <c r="EAB57" t="s">
        <v>1075</v>
      </c>
      <c r="EAC57" t="s">
        <v>1074</v>
      </c>
      <c r="EAD57" t="s">
        <v>1075</v>
      </c>
      <c r="EAE57" t="s">
        <v>1074</v>
      </c>
      <c r="EAF57" t="s">
        <v>1075</v>
      </c>
      <c r="EAG57" t="s">
        <v>1074</v>
      </c>
      <c r="EAH57" t="s">
        <v>1075</v>
      </c>
      <c r="EAI57" t="s">
        <v>1074</v>
      </c>
      <c r="EAJ57" t="s">
        <v>1075</v>
      </c>
      <c r="EAK57" t="s">
        <v>1074</v>
      </c>
      <c r="EAL57" t="s">
        <v>1075</v>
      </c>
      <c r="EAM57" t="s">
        <v>1074</v>
      </c>
      <c r="EAN57" t="s">
        <v>1075</v>
      </c>
      <c r="EAO57" t="s">
        <v>1074</v>
      </c>
      <c r="EAP57" t="s">
        <v>1075</v>
      </c>
      <c r="EAQ57" t="s">
        <v>1074</v>
      </c>
      <c r="EAR57" t="s">
        <v>1075</v>
      </c>
      <c r="EAS57" t="s">
        <v>1074</v>
      </c>
      <c r="EAT57" t="s">
        <v>1075</v>
      </c>
      <c r="EAU57" t="s">
        <v>1074</v>
      </c>
      <c r="EAV57" t="s">
        <v>1075</v>
      </c>
      <c r="EAW57" t="s">
        <v>1074</v>
      </c>
      <c r="EAX57" t="s">
        <v>1075</v>
      </c>
      <c r="EAY57" t="s">
        <v>1074</v>
      </c>
      <c r="EAZ57" t="s">
        <v>1075</v>
      </c>
      <c r="EBA57" t="s">
        <v>1074</v>
      </c>
      <c r="EBB57" t="s">
        <v>1075</v>
      </c>
      <c r="EBC57" t="s">
        <v>1074</v>
      </c>
      <c r="EBD57" t="s">
        <v>1075</v>
      </c>
      <c r="EBE57" t="s">
        <v>1074</v>
      </c>
      <c r="EBF57" t="s">
        <v>1075</v>
      </c>
      <c r="EBG57" t="s">
        <v>1074</v>
      </c>
      <c r="EBH57" t="s">
        <v>1075</v>
      </c>
      <c r="EBI57" t="s">
        <v>1074</v>
      </c>
      <c r="EBJ57" t="s">
        <v>1075</v>
      </c>
      <c r="EBK57" t="s">
        <v>1074</v>
      </c>
      <c r="EBL57" t="s">
        <v>1075</v>
      </c>
      <c r="EBM57" t="s">
        <v>1074</v>
      </c>
      <c r="EBN57" t="s">
        <v>1075</v>
      </c>
      <c r="EBO57" t="s">
        <v>1074</v>
      </c>
      <c r="EBP57" t="s">
        <v>1075</v>
      </c>
      <c r="EBQ57" t="s">
        <v>1074</v>
      </c>
      <c r="EBR57" t="s">
        <v>1075</v>
      </c>
      <c r="EBS57" t="s">
        <v>1074</v>
      </c>
      <c r="EBT57" t="s">
        <v>1075</v>
      </c>
      <c r="EBU57" t="s">
        <v>1074</v>
      </c>
      <c r="EBV57" t="s">
        <v>1075</v>
      </c>
      <c r="EBW57" t="s">
        <v>1074</v>
      </c>
      <c r="EBX57" t="s">
        <v>1075</v>
      </c>
      <c r="EBY57" t="s">
        <v>1074</v>
      </c>
      <c r="EBZ57" t="s">
        <v>1075</v>
      </c>
      <c r="ECA57" t="s">
        <v>1074</v>
      </c>
      <c r="ECB57" t="s">
        <v>1075</v>
      </c>
      <c r="ECC57" t="s">
        <v>1074</v>
      </c>
      <c r="ECD57" t="s">
        <v>1075</v>
      </c>
      <c r="ECE57" t="s">
        <v>1074</v>
      </c>
      <c r="ECF57" t="s">
        <v>1075</v>
      </c>
      <c r="ECG57" t="s">
        <v>1074</v>
      </c>
      <c r="ECH57" t="s">
        <v>1075</v>
      </c>
      <c r="ECI57" t="s">
        <v>1074</v>
      </c>
      <c r="ECJ57" t="s">
        <v>1075</v>
      </c>
      <c r="ECK57" t="s">
        <v>1074</v>
      </c>
      <c r="ECL57" t="s">
        <v>1075</v>
      </c>
      <c r="ECM57" t="s">
        <v>1074</v>
      </c>
      <c r="ECN57" t="s">
        <v>1075</v>
      </c>
      <c r="ECO57" t="s">
        <v>1074</v>
      </c>
      <c r="ECP57" t="s">
        <v>1075</v>
      </c>
      <c r="ECQ57" t="s">
        <v>1074</v>
      </c>
      <c r="ECR57" t="s">
        <v>1075</v>
      </c>
      <c r="ECS57" t="s">
        <v>1074</v>
      </c>
      <c r="ECT57" t="s">
        <v>1075</v>
      </c>
      <c r="ECU57" t="s">
        <v>1074</v>
      </c>
      <c r="ECV57" t="s">
        <v>1075</v>
      </c>
      <c r="ECW57" t="s">
        <v>1074</v>
      </c>
      <c r="ECX57" t="s">
        <v>1075</v>
      </c>
      <c r="ECY57" t="s">
        <v>1074</v>
      </c>
      <c r="ECZ57" t="s">
        <v>1075</v>
      </c>
      <c r="EDA57" t="s">
        <v>1074</v>
      </c>
      <c r="EDB57" t="s">
        <v>1075</v>
      </c>
      <c r="EDC57" t="s">
        <v>1074</v>
      </c>
      <c r="EDD57" t="s">
        <v>1075</v>
      </c>
      <c r="EDE57" t="s">
        <v>1074</v>
      </c>
      <c r="EDF57" t="s">
        <v>1075</v>
      </c>
      <c r="EDG57" t="s">
        <v>1074</v>
      </c>
      <c r="EDH57" t="s">
        <v>1075</v>
      </c>
      <c r="EDI57" t="s">
        <v>1074</v>
      </c>
      <c r="EDJ57" t="s">
        <v>1075</v>
      </c>
      <c r="EDK57" t="s">
        <v>1074</v>
      </c>
      <c r="EDL57" t="s">
        <v>1075</v>
      </c>
      <c r="EDM57" t="s">
        <v>1074</v>
      </c>
      <c r="EDN57" t="s">
        <v>1075</v>
      </c>
      <c r="EDO57" t="s">
        <v>1074</v>
      </c>
      <c r="EDP57" t="s">
        <v>1075</v>
      </c>
      <c r="EDQ57" t="s">
        <v>1074</v>
      </c>
      <c r="EDR57" t="s">
        <v>1075</v>
      </c>
      <c r="EDS57" t="s">
        <v>1074</v>
      </c>
      <c r="EDT57" t="s">
        <v>1075</v>
      </c>
      <c r="EDU57" t="s">
        <v>1074</v>
      </c>
      <c r="EDV57" t="s">
        <v>1075</v>
      </c>
      <c r="EDW57" t="s">
        <v>1074</v>
      </c>
      <c r="EDX57" t="s">
        <v>1075</v>
      </c>
      <c r="EDY57" t="s">
        <v>1074</v>
      </c>
      <c r="EDZ57" t="s">
        <v>1075</v>
      </c>
      <c r="EEA57" t="s">
        <v>1074</v>
      </c>
      <c r="EEB57" t="s">
        <v>1075</v>
      </c>
      <c r="EEC57" t="s">
        <v>1074</v>
      </c>
      <c r="EED57" t="s">
        <v>1075</v>
      </c>
      <c r="EEE57" t="s">
        <v>1074</v>
      </c>
      <c r="EEF57" t="s">
        <v>1075</v>
      </c>
      <c r="EEG57" t="s">
        <v>1074</v>
      </c>
      <c r="EEH57" t="s">
        <v>1075</v>
      </c>
      <c r="EEI57" t="s">
        <v>1074</v>
      </c>
      <c r="EEJ57" t="s">
        <v>1075</v>
      </c>
      <c r="EEK57" t="s">
        <v>1074</v>
      </c>
      <c r="EEL57" t="s">
        <v>1075</v>
      </c>
      <c r="EEM57" t="s">
        <v>1074</v>
      </c>
      <c r="EEN57" t="s">
        <v>1075</v>
      </c>
      <c r="EEO57" t="s">
        <v>1074</v>
      </c>
      <c r="EEP57" t="s">
        <v>1075</v>
      </c>
      <c r="EEQ57" t="s">
        <v>1074</v>
      </c>
      <c r="EER57" t="s">
        <v>1075</v>
      </c>
      <c r="EES57" t="s">
        <v>1074</v>
      </c>
      <c r="EET57" t="s">
        <v>1075</v>
      </c>
      <c r="EEU57" t="s">
        <v>1074</v>
      </c>
      <c r="EEV57" t="s">
        <v>1075</v>
      </c>
      <c r="EEW57" t="s">
        <v>1074</v>
      </c>
      <c r="EEX57" t="s">
        <v>1075</v>
      </c>
      <c r="EEY57" t="s">
        <v>1074</v>
      </c>
      <c r="EEZ57" t="s">
        <v>1075</v>
      </c>
      <c r="EFA57" t="s">
        <v>1074</v>
      </c>
      <c r="EFB57" t="s">
        <v>1075</v>
      </c>
      <c r="EFC57" t="s">
        <v>1074</v>
      </c>
      <c r="EFD57" t="s">
        <v>1075</v>
      </c>
      <c r="EFE57" t="s">
        <v>1074</v>
      </c>
      <c r="EFF57" t="s">
        <v>1075</v>
      </c>
      <c r="EFG57" t="s">
        <v>1074</v>
      </c>
      <c r="EFH57" t="s">
        <v>1075</v>
      </c>
      <c r="EFI57" t="s">
        <v>1074</v>
      </c>
      <c r="EFJ57" t="s">
        <v>1075</v>
      </c>
      <c r="EFK57" t="s">
        <v>1074</v>
      </c>
      <c r="EFL57" t="s">
        <v>1075</v>
      </c>
      <c r="EFM57" t="s">
        <v>1074</v>
      </c>
      <c r="EFN57" t="s">
        <v>1075</v>
      </c>
      <c r="EFO57" t="s">
        <v>1074</v>
      </c>
      <c r="EFP57" t="s">
        <v>1075</v>
      </c>
      <c r="EFQ57" t="s">
        <v>1074</v>
      </c>
      <c r="EFR57" t="s">
        <v>1075</v>
      </c>
      <c r="EFS57" t="s">
        <v>1074</v>
      </c>
      <c r="EFT57" t="s">
        <v>1075</v>
      </c>
      <c r="EFU57" t="s">
        <v>1074</v>
      </c>
      <c r="EFV57" t="s">
        <v>1075</v>
      </c>
      <c r="EFW57" t="s">
        <v>1074</v>
      </c>
      <c r="EFX57" t="s">
        <v>1075</v>
      </c>
      <c r="EFY57" t="s">
        <v>1074</v>
      </c>
      <c r="EFZ57" t="s">
        <v>1075</v>
      </c>
      <c r="EGA57" t="s">
        <v>1074</v>
      </c>
      <c r="EGB57" t="s">
        <v>1075</v>
      </c>
      <c r="EGC57" t="s">
        <v>1074</v>
      </c>
      <c r="EGD57" t="s">
        <v>1075</v>
      </c>
      <c r="EGE57" t="s">
        <v>1074</v>
      </c>
      <c r="EGF57" t="s">
        <v>1075</v>
      </c>
      <c r="EGG57" t="s">
        <v>1074</v>
      </c>
      <c r="EGH57" t="s">
        <v>1075</v>
      </c>
      <c r="EGI57" t="s">
        <v>1074</v>
      </c>
      <c r="EGJ57" t="s">
        <v>1075</v>
      </c>
      <c r="EGK57" t="s">
        <v>1074</v>
      </c>
      <c r="EGL57" t="s">
        <v>1075</v>
      </c>
      <c r="EGM57" t="s">
        <v>1074</v>
      </c>
      <c r="EGN57" t="s">
        <v>1075</v>
      </c>
      <c r="EGO57" t="s">
        <v>1074</v>
      </c>
      <c r="EGP57" t="s">
        <v>1075</v>
      </c>
      <c r="EGQ57" t="s">
        <v>1074</v>
      </c>
      <c r="EGR57" t="s">
        <v>1075</v>
      </c>
      <c r="EGS57" t="s">
        <v>1074</v>
      </c>
      <c r="EGT57" t="s">
        <v>1075</v>
      </c>
      <c r="EGU57" t="s">
        <v>1074</v>
      </c>
      <c r="EGV57" t="s">
        <v>1075</v>
      </c>
      <c r="EGW57" t="s">
        <v>1074</v>
      </c>
      <c r="EGX57" t="s">
        <v>1075</v>
      </c>
      <c r="EGY57" t="s">
        <v>1074</v>
      </c>
      <c r="EGZ57" t="s">
        <v>1075</v>
      </c>
      <c r="EHA57" t="s">
        <v>1074</v>
      </c>
      <c r="EHB57" t="s">
        <v>1075</v>
      </c>
      <c r="EHC57" t="s">
        <v>1074</v>
      </c>
      <c r="EHD57" t="s">
        <v>1075</v>
      </c>
      <c r="EHE57" t="s">
        <v>1074</v>
      </c>
      <c r="EHF57" t="s">
        <v>1075</v>
      </c>
      <c r="EHG57" t="s">
        <v>1074</v>
      </c>
      <c r="EHH57" t="s">
        <v>1075</v>
      </c>
      <c r="EHI57" t="s">
        <v>1074</v>
      </c>
      <c r="EHJ57" t="s">
        <v>1075</v>
      </c>
      <c r="EHK57" t="s">
        <v>1074</v>
      </c>
      <c r="EHL57" t="s">
        <v>1075</v>
      </c>
      <c r="EHM57" t="s">
        <v>1074</v>
      </c>
      <c r="EHN57" t="s">
        <v>1075</v>
      </c>
      <c r="EHO57" t="s">
        <v>1074</v>
      </c>
      <c r="EHP57" t="s">
        <v>1075</v>
      </c>
      <c r="EHQ57" t="s">
        <v>1074</v>
      </c>
      <c r="EHR57" t="s">
        <v>1075</v>
      </c>
      <c r="EHS57" t="s">
        <v>1074</v>
      </c>
      <c r="EHT57" t="s">
        <v>1075</v>
      </c>
      <c r="EHU57" t="s">
        <v>1074</v>
      </c>
      <c r="EHV57" t="s">
        <v>1075</v>
      </c>
      <c r="EHW57" t="s">
        <v>1074</v>
      </c>
      <c r="EHX57" t="s">
        <v>1075</v>
      </c>
      <c r="EHY57" t="s">
        <v>1074</v>
      </c>
      <c r="EHZ57" t="s">
        <v>1075</v>
      </c>
      <c r="EIA57" t="s">
        <v>1074</v>
      </c>
      <c r="EIB57" t="s">
        <v>1075</v>
      </c>
      <c r="EIC57" t="s">
        <v>1074</v>
      </c>
      <c r="EID57" t="s">
        <v>1075</v>
      </c>
      <c r="EIE57" t="s">
        <v>1074</v>
      </c>
      <c r="EIF57" t="s">
        <v>1075</v>
      </c>
      <c r="EIG57" t="s">
        <v>1074</v>
      </c>
      <c r="EIH57" t="s">
        <v>1075</v>
      </c>
      <c r="EII57" t="s">
        <v>1074</v>
      </c>
      <c r="EIJ57" t="s">
        <v>1075</v>
      </c>
      <c r="EIK57" t="s">
        <v>1074</v>
      </c>
      <c r="EIL57" t="s">
        <v>1075</v>
      </c>
      <c r="EIM57" t="s">
        <v>1074</v>
      </c>
      <c r="EIN57" t="s">
        <v>1075</v>
      </c>
      <c r="EIO57" t="s">
        <v>1074</v>
      </c>
      <c r="EIP57" t="s">
        <v>1075</v>
      </c>
      <c r="EIQ57" t="s">
        <v>1074</v>
      </c>
      <c r="EIR57" t="s">
        <v>1075</v>
      </c>
      <c r="EIS57" t="s">
        <v>1074</v>
      </c>
      <c r="EIT57" t="s">
        <v>1075</v>
      </c>
      <c r="EIU57" t="s">
        <v>1074</v>
      </c>
      <c r="EIV57" t="s">
        <v>1075</v>
      </c>
      <c r="EIW57" t="s">
        <v>1074</v>
      </c>
      <c r="EIX57" t="s">
        <v>1075</v>
      </c>
      <c r="EIY57" t="s">
        <v>1074</v>
      </c>
      <c r="EIZ57" t="s">
        <v>1075</v>
      </c>
      <c r="EJA57" t="s">
        <v>1074</v>
      </c>
      <c r="EJB57" t="s">
        <v>1075</v>
      </c>
      <c r="EJC57" t="s">
        <v>1074</v>
      </c>
      <c r="EJD57" t="s">
        <v>1075</v>
      </c>
      <c r="EJE57" t="s">
        <v>1074</v>
      </c>
      <c r="EJF57" t="s">
        <v>1075</v>
      </c>
      <c r="EJG57" t="s">
        <v>1074</v>
      </c>
      <c r="EJH57" t="s">
        <v>1075</v>
      </c>
      <c r="EJI57" t="s">
        <v>1074</v>
      </c>
      <c r="EJJ57" t="s">
        <v>1075</v>
      </c>
      <c r="EJK57" t="s">
        <v>1074</v>
      </c>
      <c r="EJL57" t="s">
        <v>1075</v>
      </c>
      <c r="EJM57" t="s">
        <v>1074</v>
      </c>
      <c r="EJN57" t="s">
        <v>1075</v>
      </c>
      <c r="EJO57" t="s">
        <v>1074</v>
      </c>
      <c r="EJP57" t="s">
        <v>1075</v>
      </c>
      <c r="EJQ57" t="s">
        <v>1074</v>
      </c>
      <c r="EJR57" t="s">
        <v>1075</v>
      </c>
      <c r="EJS57" t="s">
        <v>1074</v>
      </c>
      <c r="EJT57" t="s">
        <v>1075</v>
      </c>
      <c r="EJU57" t="s">
        <v>1074</v>
      </c>
      <c r="EJV57" t="s">
        <v>1075</v>
      </c>
      <c r="EJW57" t="s">
        <v>1074</v>
      </c>
      <c r="EJX57" t="s">
        <v>1075</v>
      </c>
      <c r="EJY57" t="s">
        <v>1074</v>
      </c>
      <c r="EJZ57" t="s">
        <v>1075</v>
      </c>
      <c r="EKA57" t="s">
        <v>1074</v>
      </c>
      <c r="EKB57" t="s">
        <v>1075</v>
      </c>
      <c r="EKC57" t="s">
        <v>1074</v>
      </c>
      <c r="EKD57" t="s">
        <v>1075</v>
      </c>
      <c r="EKE57" t="s">
        <v>1074</v>
      </c>
      <c r="EKF57" t="s">
        <v>1075</v>
      </c>
      <c r="EKG57" t="s">
        <v>1074</v>
      </c>
      <c r="EKH57" t="s">
        <v>1075</v>
      </c>
      <c r="EKI57" t="s">
        <v>1074</v>
      </c>
      <c r="EKJ57" t="s">
        <v>1075</v>
      </c>
      <c r="EKK57" t="s">
        <v>1074</v>
      </c>
      <c r="EKL57" t="s">
        <v>1075</v>
      </c>
      <c r="EKM57" t="s">
        <v>1074</v>
      </c>
      <c r="EKN57" t="s">
        <v>1075</v>
      </c>
      <c r="EKO57" t="s">
        <v>1074</v>
      </c>
      <c r="EKP57" t="s">
        <v>1075</v>
      </c>
      <c r="EKQ57" t="s">
        <v>1074</v>
      </c>
      <c r="EKR57" t="s">
        <v>1075</v>
      </c>
      <c r="EKS57" t="s">
        <v>1074</v>
      </c>
      <c r="EKT57" t="s">
        <v>1075</v>
      </c>
      <c r="EKU57" t="s">
        <v>1074</v>
      </c>
      <c r="EKV57" t="s">
        <v>1075</v>
      </c>
      <c r="EKW57" t="s">
        <v>1074</v>
      </c>
      <c r="EKX57" t="s">
        <v>1075</v>
      </c>
      <c r="EKY57" t="s">
        <v>1074</v>
      </c>
      <c r="EKZ57" t="s">
        <v>1075</v>
      </c>
      <c r="ELA57" t="s">
        <v>1074</v>
      </c>
      <c r="ELB57" t="s">
        <v>1075</v>
      </c>
      <c r="ELC57" t="s">
        <v>1074</v>
      </c>
      <c r="ELD57" t="s">
        <v>1075</v>
      </c>
      <c r="ELE57" t="s">
        <v>1074</v>
      </c>
      <c r="ELF57" t="s">
        <v>1075</v>
      </c>
      <c r="ELG57" t="s">
        <v>1074</v>
      </c>
      <c r="ELH57" t="s">
        <v>1075</v>
      </c>
      <c r="ELI57" t="s">
        <v>1074</v>
      </c>
      <c r="ELJ57" t="s">
        <v>1075</v>
      </c>
      <c r="ELK57" t="s">
        <v>1074</v>
      </c>
      <c r="ELL57" t="s">
        <v>1075</v>
      </c>
      <c r="ELM57" t="s">
        <v>1074</v>
      </c>
      <c r="ELN57" t="s">
        <v>1075</v>
      </c>
      <c r="ELO57" t="s">
        <v>1074</v>
      </c>
      <c r="ELP57" t="s">
        <v>1075</v>
      </c>
      <c r="ELQ57" t="s">
        <v>1074</v>
      </c>
      <c r="ELR57" t="s">
        <v>1075</v>
      </c>
      <c r="ELS57" t="s">
        <v>1074</v>
      </c>
      <c r="ELT57" t="s">
        <v>1075</v>
      </c>
      <c r="ELU57" t="s">
        <v>1074</v>
      </c>
      <c r="ELV57" t="s">
        <v>1075</v>
      </c>
      <c r="ELW57" t="s">
        <v>1074</v>
      </c>
      <c r="ELX57" t="s">
        <v>1075</v>
      </c>
      <c r="ELY57" t="s">
        <v>1074</v>
      </c>
      <c r="ELZ57" t="s">
        <v>1075</v>
      </c>
      <c r="EMA57" t="s">
        <v>1074</v>
      </c>
      <c r="EMB57" t="s">
        <v>1075</v>
      </c>
      <c r="EMC57" t="s">
        <v>1074</v>
      </c>
      <c r="EMD57" t="s">
        <v>1075</v>
      </c>
      <c r="EME57" t="s">
        <v>1074</v>
      </c>
      <c r="EMF57" t="s">
        <v>1075</v>
      </c>
      <c r="EMG57" t="s">
        <v>1074</v>
      </c>
      <c r="EMH57" t="s">
        <v>1075</v>
      </c>
      <c r="EMI57" t="s">
        <v>1074</v>
      </c>
      <c r="EMJ57" t="s">
        <v>1075</v>
      </c>
      <c r="EMK57" t="s">
        <v>1074</v>
      </c>
      <c r="EML57" t="s">
        <v>1075</v>
      </c>
      <c r="EMM57" t="s">
        <v>1074</v>
      </c>
      <c r="EMN57" t="s">
        <v>1075</v>
      </c>
      <c r="EMO57" t="s">
        <v>1074</v>
      </c>
      <c r="EMP57" t="s">
        <v>1075</v>
      </c>
      <c r="EMQ57" t="s">
        <v>1074</v>
      </c>
      <c r="EMR57" t="s">
        <v>1075</v>
      </c>
      <c r="EMS57" t="s">
        <v>1074</v>
      </c>
      <c r="EMT57" t="s">
        <v>1075</v>
      </c>
      <c r="EMU57" t="s">
        <v>1074</v>
      </c>
      <c r="EMV57" t="s">
        <v>1075</v>
      </c>
      <c r="EMW57" t="s">
        <v>1074</v>
      </c>
      <c r="EMX57" t="s">
        <v>1075</v>
      </c>
      <c r="EMY57" t="s">
        <v>1074</v>
      </c>
      <c r="EMZ57" t="s">
        <v>1075</v>
      </c>
      <c r="ENA57" t="s">
        <v>1074</v>
      </c>
      <c r="ENB57" t="s">
        <v>1075</v>
      </c>
      <c r="ENC57" t="s">
        <v>1074</v>
      </c>
      <c r="END57" t="s">
        <v>1075</v>
      </c>
      <c r="ENE57" t="s">
        <v>1074</v>
      </c>
      <c r="ENF57" t="s">
        <v>1075</v>
      </c>
      <c r="ENG57" t="s">
        <v>1074</v>
      </c>
      <c r="ENH57" t="s">
        <v>1075</v>
      </c>
      <c r="ENI57" t="s">
        <v>1074</v>
      </c>
      <c r="ENJ57" t="s">
        <v>1075</v>
      </c>
      <c r="ENK57" t="s">
        <v>1074</v>
      </c>
      <c r="ENL57" t="s">
        <v>1075</v>
      </c>
      <c r="ENM57" t="s">
        <v>1074</v>
      </c>
      <c r="ENN57" t="s">
        <v>1075</v>
      </c>
      <c r="ENO57" t="s">
        <v>1074</v>
      </c>
      <c r="ENP57" t="s">
        <v>1075</v>
      </c>
      <c r="ENQ57" t="s">
        <v>1074</v>
      </c>
      <c r="ENR57" t="s">
        <v>1075</v>
      </c>
      <c r="ENS57" t="s">
        <v>1074</v>
      </c>
      <c r="ENT57" t="s">
        <v>1075</v>
      </c>
      <c r="ENU57" t="s">
        <v>1074</v>
      </c>
      <c r="ENV57" t="s">
        <v>1075</v>
      </c>
      <c r="ENW57" t="s">
        <v>1074</v>
      </c>
      <c r="ENX57" t="s">
        <v>1075</v>
      </c>
      <c r="ENY57" t="s">
        <v>1074</v>
      </c>
      <c r="ENZ57" t="s">
        <v>1075</v>
      </c>
      <c r="EOA57" t="s">
        <v>1074</v>
      </c>
      <c r="EOB57" t="s">
        <v>1075</v>
      </c>
      <c r="EOC57" t="s">
        <v>1074</v>
      </c>
      <c r="EOD57" t="s">
        <v>1075</v>
      </c>
      <c r="EOE57" t="s">
        <v>1074</v>
      </c>
      <c r="EOF57" t="s">
        <v>1075</v>
      </c>
      <c r="EOG57" t="s">
        <v>1074</v>
      </c>
      <c r="EOH57" t="s">
        <v>1075</v>
      </c>
      <c r="EOI57" t="s">
        <v>1074</v>
      </c>
      <c r="EOJ57" t="s">
        <v>1075</v>
      </c>
      <c r="EOK57" t="s">
        <v>1074</v>
      </c>
      <c r="EOL57" t="s">
        <v>1075</v>
      </c>
      <c r="EOM57" t="s">
        <v>1074</v>
      </c>
      <c r="EON57" t="s">
        <v>1075</v>
      </c>
      <c r="EOO57" t="s">
        <v>1074</v>
      </c>
      <c r="EOP57" t="s">
        <v>1075</v>
      </c>
      <c r="EOQ57" t="s">
        <v>1074</v>
      </c>
      <c r="EOR57" t="s">
        <v>1075</v>
      </c>
      <c r="EOS57" t="s">
        <v>1074</v>
      </c>
      <c r="EOT57" t="s">
        <v>1075</v>
      </c>
      <c r="EOU57" t="s">
        <v>1074</v>
      </c>
      <c r="EOV57" t="s">
        <v>1075</v>
      </c>
      <c r="EOW57" t="s">
        <v>1074</v>
      </c>
      <c r="EOX57" t="s">
        <v>1075</v>
      </c>
      <c r="EOY57" t="s">
        <v>1074</v>
      </c>
      <c r="EOZ57" t="s">
        <v>1075</v>
      </c>
      <c r="EPA57" t="s">
        <v>1074</v>
      </c>
      <c r="EPB57" t="s">
        <v>1075</v>
      </c>
      <c r="EPC57" t="s">
        <v>1074</v>
      </c>
      <c r="EPD57" t="s">
        <v>1075</v>
      </c>
      <c r="EPE57" t="s">
        <v>1074</v>
      </c>
      <c r="EPF57" t="s">
        <v>1075</v>
      </c>
      <c r="EPG57" t="s">
        <v>1074</v>
      </c>
      <c r="EPH57" t="s">
        <v>1075</v>
      </c>
      <c r="EPI57" t="s">
        <v>1074</v>
      </c>
      <c r="EPJ57" t="s">
        <v>1075</v>
      </c>
      <c r="EPK57" t="s">
        <v>1074</v>
      </c>
      <c r="EPL57" t="s">
        <v>1075</v>
      </c>
      <c r="EPM57" t="s">
        <v>1074</v>
      </c>
      <c r="EPN57" t="s">
        <v>1075</v>
      </c>
      <c r="EPO57" t="s">
        <v>1074</v>
      </c>
      <c r="EPP57" t="s">
        <v>1075</v>
      </c>
      <c r="EPQ57" t="s">
        <v>1074</v>
      </c>
      <c r="EPR57" t="s">
        <v>1075</v>
      </c>
      <c r="EPS57" t="s">
        <v>1074</v>
      </c>
      <c r="EPT57" t="s">
        <v>1075</v>
      </c>
      <c r="EPU57" t="s">
        <v>1074</v>
      </c>
      <c r="EPV57" t="s">
        <v>1075</v>
      </c>
      <c r="EPW57" t="s">
        <v>1074</v>
      </c>
      <c r="EPX57" t="s">
        <v>1075</v>
      </c>
      <c r="EPY57" t="s">
        <v>1074</v>
      </c>
      <c r="EPZ57" t="s">
        <v>1075</v>
      </c>
      <c r="EQA57" t="s">
        <v>1074</v>
      </c>
      <c r="EQB57" t="s">
        <v>1075</v>
      </c>
      <c r="EQC57" t="s">
        <v>1074</v>
      </c>
      <c r="EQD57" t="s">
        <v>1075</v>
      </c>
      <c r="EQE57" t="s">
        <v>1074</v>
      </c>
      <c r="EQF57" t="s">
        <v>1075</v>
      </c>
      <c r="EQG57" t="s">
        <v>1074</v>
      </c>
      <c r="EQH57" t="s">
        <v>1075</v>
      </c>
      <c r="EQI57" t="s">
        <v>1074</v>
      </c>
      <c r="EQJ57" t="s">
        <v>1075</v>
      </c>
      <c r="EQK57" t="s">
        <v>1074</v>
      </c>
      <c r="EQL57" t="s">
        <v>1075</v>
      </c>
      <c r="EQM57" t="s">
        <v>1074</v>
      </c>
      <c r="EQN57" t="s">
        <v>1075</v>
      </c>
      <c r="EQO57" t="s">
        <v>1074</v>
      </c>
      <c r="EQP57" t="s">
        <v>1075</v>
      </c>
      <c r="EQQ57" t="s">
        <v>1074</v>
      </c>
      <c r="EQR57" t="s">
        <v>1075</v>
      </c>
      <c r="EQS57" t="s">
        <v>1074</v>
      </c>
      <c r="EQT57" t="s">
        <v>1075</v>
      </c>
      <c r="EQU57" t="s">
        <v>1074</v>
      </c>
      <c r="EQV57" t="s">
        <v>1075</v>
      </c>
      <c r="EQW57" t="s">
        <v>1074</v>
      </c>
      <c r="EQX57" t="s">
        <v>1075</v>
      </c>
      <c r="EQY57" t="s">
        <v>1074</v>
      </c>
      <c r="EQZ57" t="s">
        <v>1075</v>
      </c>
      <c r="ERA57" t="s">
        <v>1074</v>
      </c>
      <c r="ERB57" t="s">
        <v>1075</v>
      </c>
      <c r="ERC57" t="s">
        <v>1074</v>
      </c>
      <c r="ERD57" t="s">
        <v>1075</v>
      </c>
      <c r="ERE57" t="s">
        <v>1074</v>
      </c>
      <c r="ERF57" t="s">
        <v>1075</v>
      </c>
      <c r="ERG57" t="s">
        <v>1074</v>
      </c>
      <c r="ERH57" t="s">
        <v>1075</v>
      </c>
      <c r="ERI57" t="s">
        <v>1074</v>
      </c>
      <c r="ERJ57" t="s">
        <v>1075</v>
      </c>
      <c r="ERK57" t="s">
        <v>1074</v>
      </c>
      <c r="ERL57" t="s">
        <v>1075</v>
      </c>
      <c r="ERM57" t="s">
        <v>1074</v>
      </c>
      <c r="ERN57" t="s">
        <v>1075</v>
      </c>
      <c r="ERO57" t="s">
        <v>1074</v>
      </c>
      <c r="ERP57" t="s">
        <v>1075</v>
      </c>
      <c r="ERQ57" t="s">
        <v>1074</v>
      </c>
      <c r="ERR57" t="s">
        <v>1075</v>
      </c>
      <c r="ERS57" t="s">
        <v>1074</v>
      </c>
      <c r="ERT57" t="s">
        <v>1075</v>
      </c>
      <c r="ERU57" t="s">
        <v>1074</v>
      </c>
      <c r="ERV57" t="s">
        <v>1075</v>
      </c>
      <c r="ERW57" t="s">
        <v>1074</v>
      </c>
      <c r="ERX57" t="s">
        <v>1075</v>
      </c>
      <c r="ERY57" t="s">
        <v>1074</v>
      </c>
      <c r="ERZ57" t="s">
        <v>1075</v>
      </c>
      <c r="ESA57" t="s">
        <v>1074</v>
      </c>
      <c r="ESB57" t="s">
        <v>1075</v>
      </c>
      <c r="ESC57" t="s">
        <v>1074</v>
      </c>
      <c r="ESD57" t="s">
        <v>1075</v>
      </c>
      <c r="ESE57" t="s">
        <v>1074</v>
      </c>
      <c r="ESF57" t="s">
        <v>1075</v>
      </c>
      <c r="ESG57" t="s">
        <v>1074</v>
      </c>
      <c r="ESH57" t="s">
        <v>1075</v>
      </c>
      <c r="ESI57" t="s">
        <v>1074</v>
      </c>
      <c r="ESJ57" t="s">
        <v>1075</v>
      </c>
      <c r="ESK57" t="s">
        <v>1074</v>
      </c>
      <c r="ESL57" t="s">
        <v>1075</v>
      </c>
      <c r="ESM57" t="s">
        <v>1074</v>
      </c>
      <c r="ESN57" t="s">
        <v>1075</v>
      </c>
      <c r="ESO57" t="s">
        <v>1074</v>
      </c>
      <c r="ESP57" t="s">
        <v>1075</v>
      </c>
      <c r="ESQ57" t="s">
        <v>1074</v>
      </c>
      <c r="ESR57" t="s">
        <v>1075</v>
      </c>
      <c r="ESS57" t="s">
        <v>1074</v>
      </c>
      <c r="EST57" t="s">
        <v>1075</v>
      </c>
      <c r="ESU57" t="s">
        <v>1074</v>
      </c>
      <c r="ESV57" t="s">
        <v>1075</v>
      </c>
      <c r="ESW57" t="s">
        <v>1074</v>
      </c>
      <c r="ESX57" t="s">
        <v>1075</v>
      </c>
      <c r="ESY57" t="s">
        <v>1074</v>
      </c>
      <c r="ESZ57" t="s">
        <v>1075</v>
      </c>
      <c r="ETA57" t="s">
        <v>1074</v>
      </c>
      <c r="ETB57" t="s">
        <v>1075</v>
      </c>
      <c r="ETC57" t="s">
        <v>1074</v>
      </c>
      <c r="ETD57" t="s">
        <v>1075</v>
      </c>
      <c r="ETE57" t="s">
        <v>1074</v>
      </c>
      <c r="ETF57" t="s">
        <v>1075</v>
      </c>
      <c r="ETG57" t="s">
        <v>1074</v>
      </c>
      <c r="ETH57" t="s">
        <v>1075</v>
      </c>
      <c r="ETI57" t="s">
        <v>1074</v>
      </c>
      <c r="ETJ57" t="s">
        <v>1075</v>
      </c>
      <c r="ETK57" t="s">
        <v>1074</v>
      </c>
      <c r="ETL57" t="s">
        <v>1075</v>
      </c>
      <c r="ETM57" t="s">
        <v>1074</v>
      </c>
      <c r="ETN57" t="s">
        <v>1075</v>
      </c>
      <c r="ETO57" t="s">
        <v>1074</v>
      </c>
      <c r="ETP57" t="s">
        <v>1075</v>
      </c>
      <c r="ETQ57" t="s">
        <v>1074</v>
      </c>
      <c r="ETR57" t="s">
        <v>1075</v>
      </c>
      <c r="ETS57" t="s">
        <v>1074</v>
      </c>
      <c r="ETT57" t="s">
        <v>1075</v>
      </c>
      <c r="ETU57" t="s">
        <v>1074</v>
      </c>
      <c r="ETV57" t="s">
        <v>1075</v>
      </c>
      <c r="ETW57" t="s">
        <v>1074</v>
      </c>
      <c r="ETX57" t="s">
        <v>1075</v>
      </c>
      <c r="ETY57" t="s">
        <v>1074</v>
      </c>
      <c r="ETZ57" t="s">
        <v>1075</v>
      </c>
      <c r="EUA57" t="s">
        <v>1074</v>
      </c>
      <c r="EUB57" t="s">
        <v>1075</v>
      </c>
      <c r="EUC57" t="s">
        <v>1074</v>
      </c>
      <c r="EUD57" t="s">
        <v>1075</v>
      </c>
      <c r="EUE57" t="s">
        <v>1074</v>
      </c>
      <c r="EUF57" t="s">
        <v>1075</v>
      </c>
      <c r="EUG57" t="s">
        <v>1074</v>
      </c>
      <c r="EUH57" t="s">
        <v>1075</v>
      </c>
      <c r="EUI57" t="s">
        <v>1074</v>
      </c>
      <c r="EUJ57" t="s">
        <v>1075</v>
      </c>
      <c r="EUK57" t="s">
        <v>1074</v>
      </c>
      <c r="EUL57" t="s">
        <v>1075</v>
      </c>
      <c r="EUM57" t="s">
        <v>1074</v>
      </c>
      <c r="EUN57" t="s">
        <v>1075</v>
      </c>
      <c r="EUO57" t="s">
        <v>1074</v>
      </c>
      <c r="EUP57" t="s">
        <v>1075</v>
      </c>
      <c r="EUQ57" t="s">
        <v>1074</v>
      </c>
      <c r="EUR57" t="s">
        <v>1075</v>
      </c>
      <c r="EUS57" t="s">
        <v>1074</v>
      </c>
      <c r="EUT57" t="s">
        <v>1075</v>
      </c>
      <c r="EUU57" t="s">
        <v>1074</v>
      </c>
      <c r="EUV57" t="s">
        <v>1075</v>
      </c>
      <c r="EUW57" t="s">
        <v>1074</v>
      </c>
      <c r="EUX57" t="s">
        <v>1075</v>
      </c>
      <c r="EUY57" t="s">
        <v>1074</v>
      </c>
      <c r="EUZ57" t="s">
        <v>1075</v>
      </c>
      <c r="EVA57" t="s">
        <v>1074</v>
      </c>
      <c r="EVB57" t="s">
        <v>1075</v>
      </c>
      <c r="EVC57" t="s">
        <v>1074</v>
      </c>
      <c r="EVD57" t="s">
        <v>1075</v>
      </c>
      <c r="EVE57" t="s">
        <v>1074</v>
      </c>
      <c r="EVF57" t="s">
        <v>1075</v>
      </c>
      <c r="EVG57" t="s">
        <v>1074</v>
      </c>
      <c r="EVH57" t="s">
        <v>1075</v>
      </c>
      <c r="EVI57" t="s">
        <v>1074</v>
      </c>
      <c r="EVJ57" t="s">
        <v>1075</v>
      </c>
      <c r="EVK57" t="s">
        <v>1074</v>
      </c>
      <c r="EVL57" t="s">
        <v>1075</v>
      </c>
      <c r="EVM57" t="s">
        <v>1074</v>
      </c>
      <c r="EVN57" t="s">
        <v>1075</v>
      </c>
      <c r="EVO57" t="s">
        <v>1074</v>
      </c>
      <c r="EVP57" t="s">
        <v>1075</v>
      </c>
      <c r="EVQ57" t="s">
        <v>1074</v>
      </c>
      <c r="EVR57" t="s">
        <v>1075</v>
      </c>
      <c r="EVS57" t="s">
        <v>1074</v>
      </c>
      <c r="EVT57" t="s">
        <v>1075</v>
      </c>
      <c r="EVU57" t="s">
        <v>1074</v>
      </c>
      <c r="EVV57" t="s">
        <v>1075</v>
      </c>
      <c r="EVW57" t="s">
        <v>1074</v>
      </c>
      <c r="EVX57" t="s">
        <v>1075</v>
      </c>
      <c r="EVY57" t="s">
        <v>1074</v>
      </c>
      <c r="EVZ57" t="s">
        <v>1075</v>
      </c>
      <c r="EWA57" t="s">
        <v>1074</v>
      </c>
      <c r="EWB57" t="s">
        <v>1075</v>
      </c>
      <c r="EWC57" t="s">
        <v>1074</v>
      </c>
      <c r="EWD57" t="s">
        <v>1075</v>
      </c>
      <c r="EWE57" t="s">
        <v>1074</v>
      </c>
      <c r="EWF57" t="s">
        <v>1075</v>
      </c>
      <c r="EWG57" t="s">
        <v>1074</v>
      </c>
      <c r="EWH57" t="s">
        <v>1075</v>
      </c>
      <c r="EWI57" t="s">
        <v>1074</v>
      </c>
      <c r="EWJ57" t="s">
        <v>1075</v>
      </c>
      <c r="EWK57" t="s">
        <v>1074</v>
      </c>
      <c r="EWL57" t="s">
        <v>1075</v>
      </c>
      <c r="EWM57" t="s">
        <v>1074</v>
      </c>
      <c r="EWN57" t="s">
        <v>1075</v>
      </c>
      <c r="EWO57" t="s">
        <v>1074</v>
      </c>
      <c r="EWP57" t="s">
        <v>1075</v>
      </c>
      <c r="EWQ57" t="s">
        <v>1074</v>
      </c>
      <c r="EWR57" t="s">
        <v>1075</v>
      </c>
      <c r="EWS57" t="s">
        <v>1074</v>
      </c>
      <c r="EWT57" t="s">
        <v>1075</v>
      </c>
      <c r="EWU57" t="s">
        <v>1074</v>
      </c>
      <c r="EWV57" t="s">
        <v>1075</v>
      </c>
      <c r="EWW57" t="s">
        <v>1074</v>
      </c>
      <c r="EWX57" t="s">
        <v>1075</v>
      </c>
      <c r="EWY57" t="s">
        <v>1074</v>
      </c>
      <c r="EWZ57" t="s">
        <v>1075</v>
      </c>
      <c r="EXA57" t="s">
        <v>1074</v>
      </c>
      <c r="EXB57" t="s">
        <v>1075</v>
      </c>
      <c r="EXC57" t="s">
        <v>1074</v>
      </c>
      <c r="EXD57" t="s">
        <v>1075</v>
      </c>
      <c r="EXE57" t="s">
        <v>1074</v>
      </c>
      <c r="EXF57" t="s">
        <v>1075</v>
      </c>
      <c r="EXG57" t="s">
        <v>1074</v>
      </c>
      <c r="EXH57" t="s">
        <v>1075</v>
      </c>
      <c r="EXI57" t="s">
        <v>1074</v>
      </c>
      <c r="EXJ57" t="s">
        <v>1075</v>
      </c>
      <c r="EXK57" t="s">
        <v>1074</v>
      </c>
      <c r="EXL57" t="s">
        <v>1075</v>
      </c>
      <c r="EXM57" t="s">
        <v>1074</v>
      </c>
      <c r="EXN57" t="s">
        <v>1075</v>
      </c>
      <c r="EXO57" t="s">
        <v>1074</v>
      </c>
      <c r="EXP57" t="s">
        <v>1075</v>
      </c>
      <c r="EXQ57" t="s">
        <v>1074</v>
      </c>
      <c r="EXR57" t="s">
        <v>1075</v>
      </c>
      <c r="EXS57" t="s">
        <v>1074</v>
      </c>
      <c r="EXT57" t="s">
        <v>1075</v>
      </c>
      <c r="EXU57" t="s">
        <v>1074</v>
      </c>
      <c r="EXV57" t="s">
        <v>1075</v>
      </c>
      <c r="EXW57" t="s">
        <v>1074</v>
      </c>
      <c r="EXX57" t="s">
        <v>1075</v>
      </c>
      <c r="EXY57" t="s">
        <v>1074</v>
      </c>
      <c r="EXZ57" t="s">
        <v>1075</v>
      </c>
      <c r="EYA57" t="s">
        <v>1074</v>
      </c>
      <c r="EYB57" t="s">
        <v>1075</v>
      </c>
      <c r="EYC57" t="s">
        <v>1074</v>
      </c>
      <c r="EYD57" t="s">
        <v>1075</v>
      </c>
      <c r="EYE57" t="s">
        <v>1074</v>
      </c>
      <c r="EYF57" t="s">
        <v>1075</v>
      </c>
      <c r="EYG57" t="s">
        <v>1074</v>
      </c>
      <c r="EYH57" t="s">
        <v>1075</v>
      </c>
      <c r="EYI57" t="s">
        <v>1074</v>
      </c>
      <c r="EYJ57" t="s">
        <v>1075</v>
      </c>
      <c r="EYK57" t="s">
        <v>1074</v>
      </c>
      <c r="EYL57" t="s">
        <v>1075</v>
      </c>
      <c r="EYM57" t="s">
        <v>1074</v>
      </c>
      <c r="EYN57" t="s">
        <v>1075</v>
      </c>
      <c r="EYO57" t="s">
        <v>1074</v>
      </c>
      <c r="EYP57" t="s">
        <v>1075</v>
      </c>
      <c r="EYQ57" t="s">
        <v>1074</v>
      </c>
      <c r="EYR57" t="s">
        <v>1075</v>
      </c>
      <c r="EYS57" t="s">
        <v>1074</v>
      </c>
      <c r="EYT57" t="s">
        <v>1075</v>
      </c>
      <c r="EYU57" t="s">
        <v>1074</v>
      </c>
      <c r="EYV57" t="s">
        <v>1075</v>
      </c>
      <c r="EYW57" t="s">
        <v>1074</v>
      </c>
      <c r="EYX57" t="s">
        <v>1075</v>
      </c>
      <c r="EYY57" t="s">
        <v>1074</v>
      </c>
      <c r="EYZ57" t="s">
        <v>1075</v>
      </c>
      <c r="EZA57" t="s">
        <v>1074</v>
      </c>
      <c r="EZB57" t="s">
        <v>1075</v>
      </c>
      <c r="EZC57" t="s">
        <v>1074</v>
      </c>
      <c r="EZD57" t="s">
        <v>1075</v>
      </c>
      <c r="EZE57" t="s">
        <v>1074</v>
      </c>
      <c r="EZF57" t="s">
        <v>1075</v>
      </c>
      <c r="EZG57" t="s">
        <v>1074</v>
      </c>
      <c r="EZH57" t="s">
        <v>1075</v>
      </c>
      <c r="EZI57" t="s">
        <v>1074</v>
      </c>
      <c r="EZJ57" t="s">
        <v>1075</v>
      </c>
      <c r="EZK57" t="s">
        <v>1074</v>
      </c>
      <c r="EZL57" t="s">
        <v>1075</v>
      </c>
      <c r="EZM57" t="s">
        <v>1074</v>
      </c>
      <c r="EZN57" t="s">
        <v>1075</v>
      </c>
      <c r="EZO57" t="s">
        <v>1074</v>
      </c>
      <c r="EZP57" t="s">
        <v>1075</v>
      </c>
      <c r="EZQ57" t="s">
        <v>1074</v>
      </c>
      <c r="EZR57" t="s">
        <v>1075</v>
      </c>
      <c r="EZS57" t="s">
        <v>1074</v>
      </c>
      <c r="EZT57" t="s">
        <v>1075</v>
      </c>
      <c r="EZU57" t="s">
        <v>1074</v>
      </c>
      <c r="EZV57" t="s">
        <v>1075</v>
      </c>
      <c r="EZW57" t="s">
        <v>1074</v>
      </c>
      <c r="EZX57" t="s">
        <v>1075</v>
      </c>
      <c r="EZY57" t="s">
        <v>1074</v>
      </c>
      <c r="EZZ57" t="s">
        <v>1075</v>
      </c>
      <c r="FAA57" t="s">
        <v>1074</v>
      </c>
      <c r="FAB57" t="s">
        <v>1075</v>
      </c>
      <c r="FAC57" t="s">
        <v>1074</v>
      </c>
      <c r="FAD57" t="s">
        <v>1075</v>
      </c>
      <c r="FAE57" t="s">
        <v>1074</v>
      </c>
      <c r="FAF57" t="s">
        <v>1075</v>
      </c>
      <c r="FAG57" t="s">
        <v>1074</v>
      </c>
      <c r="FAH57" t="s">
        <v>1075</v>
      </c>
      <c r="FAI57" t="s">
        <v>1074</v>
      </c>
      <c r="FAJ57" t="s">
        <v>1075</v>
      </c>
      <c r="FAK57" t="s">
        <v>1074</v>
      </c>
      <c r="FAL57" t="s">
        <v>1075</v>
      </c>
      <c r="FAM57" t="s">
        <v>1074</v>
      </c>
      <c r="FAN57" t="s">
        <v>1075</v>
      </c>
      <c r="FAO57" t="s">
        <v>1074</v>
      </c>
      <c r="FAP57" t="s">
        <v>1075</v>
      </c>
      <c r="FAQ57" t="s">
        <v>1074</v>
      </c>
      <c r="FAR57" t="s">
        <v>1075</v>
      </c>
      <c r="FAS57" t="s">
        <v>1074</v>
      </c>
      <c r="FAT57" t="s">
        <v>1075</v>
      </c>
      <c r="FAU57" t="s">
        <v>1074</v>
      </c>
      <c r="FAV57" t="s">
        <v>1075</v>
      </c>
      <c r="FAW57" t="s">
        <v>1074</v>
      </c>
      <c r="FAX57" t="s">
        <v>1075</v>
      </c>
      <c r="FAY57" t="s">
        <v>1074</v>
      </c>
      <c r="FAZ57" t="s">
        <v>1075</v>
      </c>
      <c r="FBA57" t="s">
        <v>1074</v>
      </c>
      <c r="FBB57" t="s">
        <v>1075</v>
      </c>
      <c r="FBC57" t="s">
        <v>1074</v>
      </c>
      <c r="FBD57" t="s">
        <v>1075</v>
      </c>
      <c r="FBE57" t="s">
        <v>1074</v>
      </c>
      <c r="FBF57" t="s">
        <v>1075</v>
      </c>
      <c r="FBG57" t="s">
        <v>1074</v>
      </c>
      <c r="FBH57" t="s">
        <v>1075</v>
      </c>
      <c r="FBI57" t="s">
        <v>1074</v>
      </c>
      <c r="FBJ57" t="s">
        <v>1075</v>
      </c>
      <c r="FBK57" t="s">
        <v>1074</v>
      </c>
      <c r="FBL57" t="s">
        <v>1075</v>
      </c>
      <c r="FBM57" t="s">
        <v>1074</v>
      </c>
      <c r="FBN57" t="s">
        <v>1075</v>
      </c>
      <c r="FBO57" t="s">
        <v>1074</v>
      </c>
      <c r="FBP57" t="s">
        <v>1075</v>
      </c>
      <c r="FBQ57" t="s">
        <v>1074</v>
      </c>
      <c r="FBR57" t="s">
        <v>1075</v>
      </c>
      <c r="FBS57" t="s">
        <v>1074</v>
      </c>
      <c r="FBT57" t="s">
        <v>1075</v>
      </c>
      <c r="FBU57" t="s">
        <v>1074</v>
      </c>
      <c r="FBV57" t="s">
        <v>1075</v>
      </c>
      <c r="FBW57" t="s">
        <v>1074</v>
      </c>
      <c r="FBX57" t="s">
        <v>1075</v>
      </c>
      <c r="FBY57" t="s">
        <v>1074</v>
      </c>
      <c r="FBZ57" t="s">
        <v>1075</v>
      </c>
      <c r="FCA57" t="s">
        <v>1074</v>
      </c>
      <c r="FCB57" t="s">
        <v>1075</v>
      </c>
      <c r="FCC57" t="s">
        <v>1074</v>
      </c>
      <c r="FCD57" t="s">
        <v>1075</v>
      </c>
      <c r="FCE57" t="s">
        <v>1074</v>
      </c>
      <c r="FCF57" t="s">
        <v>1075</v>
      </c>
      <c r="FCG57" t="s">
        <v>1074</v>
      </c>
      <c r="FCH57" t="s">
        <v>1075</v>
      </c>
      <c r="FCI57" t="s">
        <v>1074</v>
      </c>
      <c r="FCJ57" t="s">
        <v>1075</v>
      </c>
      <c r="FCK57" t="s">
        <v>1074</v>
      </c>
      <c r="FCL57" t="s">
        <v>1075</v>
      </c>
      <c r="FCM57" t="s">
        <v>1074</v>
      </c>
      <c r="FCN57" t="s">
        <v>1075</v>
      </c>
      <c r="FCO57" t="s">
        <v>1074</v>
      </c>
      <c r="FCP57" t="s">
        <v>1075</v>
      </c>
      <c r="FCQ57" t="s">
        <v>1074</v>
      </c>
      <c r="FCR57" t="s">
        <v>1075</v>
      </c>
      <c r="FCS57" t="s">
        <v>1074</v>
      </c>
      <c r="FCT57" t="s">
        <v>1075</v>
      </c>
      <c r="FCU57" t="s">
        <v>1074</v>
      </c>
      <c r="FCV57" t="s">
        <v>1075</v>
      </c>
      <c r="FCW57" t="s">
        <v>1074</v>
      </c>
      <c r="FCX57" t="s">
        <v>1075</v>
      </c>
      <c r="FCY57" t="s">
        <v>1074</v>
      </c>
      <c r="FCZ57" t="s">
        <v>1075</v>
      </c>
      <c r="FDA57" t="s">
        <v>1074</v>
      </c>
      <c r="FDB57" t="s">
        <v>1075</v>
      </c>
      <c r="FDC57" t="s">
        <v>1074</v>
      </c>
      <c r="FDD57" t="s">
        <v>1075</v>
      </c>
      <c r="FDE57" t="s">
        <v>1074</v>
      </c>
      <c r="FDF57" t="s">
        <v>1075</v>
      </c>
      <c r="FDG57" t="s">
        <v>1074</v>
      </c>
      <c r="FDH57" t="s">
        <v>1075</v>
      </c>
      <c r="FDI57" t="s">
        <v>1074</v>
      </c>
      <c r="FDJ57" t="s">
        <v>1075</v>
      </c>
      <c r="FDK57" t="s">
        <v>1074</v>
      </c>
      <c r="FDL57" t="s">
        <v>1075</v>
      </c>
      <c r="FDM57" t="s">
        <v>1074</v>
      </c>
      <c r="FDN57" t="s">
        <v>1075</v>
      </c>
      <c r="FDO57" t="s">
        <v>1074</v>
      </c>
      <c r="FDP57" t="s">
        <v>1075</v>
      </c>
      <c r="FDQ57" t="s">
        <v>1074</v>
      </c>
      <c r="FDR57" t="s">
        <v>1075</v>
      </c>
      <c r="FDS57" t="s">
        <v>1074</v>
      </c>
      <c r="FDT57" t="s">
        <v>1075</v>
      </c>
      <c r="FDU57" t="s">
        <v>1074</v>
      </c>
      <c r="FDV57" t="s">
        <v>1075</v>
      </c>
      <c r="FDW57" t="s">
        <v>1074</v>
      </c>
      <c r="FDX57" t="s">
        <v>1075</v>
      </c>
      <c r="FDY57" t="s">
        <v>1074</v>
      </c>
      <c r="FDZ57" t="s">
        <v>1075</v>
      </c>
      <c r="FEA57" t="s">
        <v>1074</v>
      </c>
      <c r="FEB57" t="s">
        <v>1075</v>
      </c>
      <c r="FEC57" t="s">
        <v>1074</v>
      </c>
      <c r="FED57" t="s">
        <v>1075</v>
      </c>
      <c r="FEE57" t="s">
        <v>1074</v>
      </c>
      <c r="FEF57" t="s">
        <v>1075</v>
      </c>
      <c r="FEG57" t="s">
        <v>1074</v>
      </c>
      <c r="FEH57" t="s">
        <v>1075</v>
      </c>
      <c r="FEI57" t="s">
        <v>1074</v>
      </c>
      <c r="FEJ57" t="s">
        <v>1075</v>
      </c>
      <c r="FEK57" t="s">
        <v>1074</v>
      </c>
      <c r="FEL57" t="s">
        <v>1075</v>
      </c>
      <c r="FEM57" t="s">
        <v>1074</v>
      </c>
      <c r="FEN57" t="s">
        <v>1075</v>
      </c>
      <c r="FEO57" t="s">
        <v>1074</v>
      </c>
      <c r="FEP57" t="s">
        <v>1075</v>
      </c>
      <c r="FEQ57" t="s">
        <v>1074</v>
      </c>
      <c r="FER57" t="s">
        <v>1075</v>
      </c>
      <c r="FES57" t="s">
        <v>1074</v>
      </c>
      <c r="FET57" t="s">
        <v>1075</v>
      </c>
      <c r="FEU57" t="s">
        <v>1074</v>
      </c>
      <c r="FEV57" t="s">
        <v>1075</v>
      </c>
      <c r="FEW57" t="s">
        <v>1074</v>
      </c>
      <c r="FEX57" t="s">
        <v>1075</v>
      </c>
      <c r="FEY57" t="s">
        <v>1074</v>
      </c>
      <c r="FEZ57" t="s">
        <v>1075</v>
      </c>
      <c r="FFA57" t="s">
        <v>1074</v>
      </c>
      <c r="FFB57" t="s">
        <v>1075</v>
      </c>
      <c r="FFC57" t="s">
        <v>1074</v>
      </c>
      <c r="FFD57" t="s">
        <v>1075</v>
      </c>
      <c r="FFE57" t="s">
        <v>1074</v>
      </c>
      <c r="FFF57" t="s">
        <v>1075</v>
      </c>
      <c r="FFG57" t="s">
        <v>1074</v>
      </c>
      <c r="FFH57" t="s">
        <v>1075</v>
      </c>
      <c r="FFI57" t="s">
        <v>1074</v>
      </c>
      <c r="FFJ57" t="s">
        <v>1075</v>
      </c>
      <c r="FFK57" t="s">
        <v>1074</v>
      </c>
      <c r="FFL57" t="s">
        <v>1075</v>
      </c>
      <c r="FFM57" t="s">
        <v>1074</v>
      </c>
      <c r="FFN57" t="s">
        <v>1075</v>
      </c>
      <c r="FFO57" t="s">
        <v>1074</v>
      </c>
      <c r="FFP57" t="s">
        <v>1075</v>
      </c>
      <c r="FFQ57" t="s">
        <v>1074</v>
      </c>
      <c r="FFR57" t="s">
        <v>1075</v>
      </c>
      <c r="FFS57" t="s">
        <v>1074</v>
      </c>
      <c r="FFT57" t="s">
        <v>1075</v>
      </c>
      <c r="FFU57" t="s">
        <v>1074</v>
      </c>
      <c r="FFV57" t="s">
        <v>1075</v>
      </c>
      <c r="FFW57" t="s">
        <v>1074</v>
      </c>
      <c r="FFX57" t="s">
        <v>1075</v>
      </c>
      <c r="FFY57" t="s">
        <v>1074</v>
      </c>
      <c r="FFZ57" t="s">
        <v>1075</v>
      </c>
      <c r="FGA57" t="s">
        <v>1074</v>
      </c>
      <c r="FGB57" t="s">
        <v>1075</v>
      </c>
      <c r="FGC57" t="s">
        <v>1074</v>
      </c>
      <c r="FGD57" t="s">
        <v>1075</v>
      </c>
      <c r="FGE57" t="s">
        <v>1074</v>
      </c>
      <c r="FGF57" t="s">
        <v>1075</v>
      </c>
      <c r="FGG57" t="s">
        <v>1074</v>
      </c>
      <c r="FGH57" t="s">
        <v>1075</v>
      </c>
      <c r="FGI57" t="s">
        <v>1074</v>
      </c>
      <c r="FGJ57" t="s">
        <v>1075</v>
      </c>
      <c r="FGK57" t="s">
        <v>1074</v>
      </c>
      <c r="FGL57" t="s">
        <v>1075</v>
      </c>
      <c r="FGM57" t="s">
        <v>1074</v>
      </c>
      <c r="FGN57" t="s">
        <v>1075</v>
      </c>
      <c r="FGO57" t="s">
        <v>1074</v>
      </c>
      <c r="FGP57" t="s">
        <v>1075</v>
      </c>
      <c r="FGQ57" t="s">
        <v>1074</v>
      </c>
      <c r="FGR57" t="s">
        <v>1075</v>
      </c>
      <c r="FGS57" t="s">
        <v>1074</v>
      </c>
      <c r="FGT57" t="s">
        <v>1075</v>
      </c>
      <c r="FGU57" t="s">
        <v>1074</v>
      </c>
      <c r="FGV57" t="s">
        <v>1075</v>
      </c>
      <c r="FGW57" t="s">
        <v>1074</v>
      </c>
      <c r="FGX57" t="s">
        <v>1075</v>
      </c>
      <c r="FGY57" t="s">
        <v>1074</v>
      </c>
      <c r="FGZ57" t="s">
        <v>1075</v>
      </c>
      <c r="FHA57" t="s">
        <v>1074</v>
      </c>
      <c r="FHB57" t="s">
        <v>1075</v>
      </c>
      <c r="FHC57" t="s">
        <v>1074</v>
      </c>
      <c r="FHD57" t="s">
        <v>1075</v>
      </c>
      <c r="FHE57" t="s">
        <v>1074</v>
      </c>
      <c r="FHF57" t="s">
        <v>1075</v>
      </c>
      <c r="FHG57" t="s">
        <v>1074</v>
      </c>
      <c r="FHH57" t="s">
        <v>1075</v>
      </c>
      <c r="FHI57" t="s">
        <v>1074</v>
      </c>
      <c r="FHJ57" t="s">
        <v>1075</v>
      </c>
      <c r="FHK57" t="s">
        <v>1074</v>
      </c>
      <c r="FHL57" t="s">
        <v>1075</v>
      </c>
      <c r="FHM57" t="s">
        <v>1074</v>
      </c>
      <c r="FHN57" t="s">
        <v>1075</v>
      </c>
      <c r="FHO57" t="s">
        <v>1074</v>
      </c>
      <c r="FHP57" t="s">
        <v>1075</v>
      </c>
      <c r="FHQ57" t="s">
        <v>1074</v>
      </c>
      <c r="FHR57" t="s">
        <v>1075</v>
      </c>
      <c r="FHS57" t="s">
        <v>1074</v>
      </c>
      <c r="FHT57" t="s">
        <v>1075</v>
      </c>
      <c r="FHU57" t="s">
        <v>1074</v>
      </c>
      <c r="FHV57" t="s">
        <v>1075</v>
      </c>
      <c r="FHW57" t="s">
        <v>1074</v>
      </c>
      <c r="FHX57" t="s">
        <v>1075</v>
      </c>
      <c r="FHY57" t="s">
        <v>1074</v>
      </c>
      <c r="FHZ57" t="s">
        <v>1075</v>
      </c>
      <c r="FIA57" t="s">
        <v>1074</v>
      </c>
      <c r="FIB57" t="s">
        <v>1075</v>
      </c>
      <c r="FIC57" t="s">
        <v>1074</v>
      </c>
      <c r="FID57" t="s">
        <v>1075</v>
      </c>
      <c r="FIE57" t="s">
        <v>1074</v>
      </c>
      <c r="FIF57" t="s">
        <v>1075</v>
      </c>
      <c r="FIG57" t="s">
        <v>1074</v>
      </c>
      <c r="FIH57" t="s">
        <v>1075</v>
      </c>
      <c r="FII57" t="s">
        <v>1074</v>
      </c>
      <c r="FIJ57" t="s">
        <v>1075</v>
      </c>
      <c r="FIK57" t="s">
        <v>1074</v>
      </c>
      <c r="FIL57" t="s">
        <v>1075</v>
      </c>
      <c r="FIM57" t="s">
        <v>1074</v>
      </c>
      <c r="FIN57" t="s">
        <v>1075</v>
      </c>
      <c r="FIO57" t="s">
        <v>1074</v>
      </c>
      <c r="FIP57" t="s">
        <v>1075</v>
      </c>
      <c r="FIQ57" t="s">
        <v>1074</v>
      </c>
      <c r="FIR57" t="s">
        <v>1075</v>
      </c>
      <c r="FIS57" t="s">
        <v>1074</v>
      </c>
      <c r="FIT57" t="s">
        <v>1075</v>
      </c>
      <c r="FIU57" t="s">
        <v>1074</v>
      </c>
      <c r="FIV57" t="s">
        <v>1075</v>
      </c>
      <c r="FIW57" t="s">
        <v>1074</v>
      </c>
      <c r="FIX57" t="s">
        <v>1075</v>
      </c>
      <c r="FIY57" t="s">
        <v>1074</v>
      </c>
      <c r="FIZ57" t="s">
        <v>1075</v>
      </c>
      <c r="FJA57" t="s">
        <v>1074</v>
      </c>
      <c r="FJB57" t="s">
        <v>1075</v>
      </c>
      <c r="FJC57" t="s">
        <v>1074</v>
      </c>
      <c r="FJD57" t="s">
        <v>1075</v>
      </c>
      <c r="FJE57" t="s">
        <v>1074</v>
      </c>
      <c r="FJF57" t="s">
        <v>1075</v>
      </c>
      <c r="FJG57" t="s">
        <v>1074</v>
      </c>
      <c r="FJH57" t="s">
        <v>1075</v>
      </c>
      <c r="FJI57" t="s">
        <v>1074</v>
      </c>
      <c r="FJJ57" t="s">
        <v>1075</v>
      </c>
      <c r="FJK57" t="s">
        <v>1074</v>
      </c>
      <c r="FJL57" t="s">
        <v>1075</v>
      </c>
      <c r="FJM57" t="s">
        <v>1074</v>
      </c>
      <c r="FJN57" t="s">
        <v>1075</v>
      </c>
      <c r="FJO57" t="s">
        <v>1074</v>
      </c>
      <c r="FJP57" t="s">
        <v>1075</v>
      </c>
      <c r="FJQ57" t="s">
        <v>1074</v>
      </c>
      <c r="FJR57" t="s">
        <v>1075</v>
      </c>
      <c r="FJS57" t="s">
        <v>1074</v>
      </c>
      <c r="FJT57" t="s">
        <v>1075</v>
      </c>
      <c r="FJU57" t="s">
        <v>1074</v>
      </c>
      <c r="FJV57" t="s">
        <v>1075</v>
      </c>
      <c r="FJW57" t="s">
        <v>1074</v>
      </c>
      <c r="FJX57" t="s">
        <v>1075</v>
      </c>
      <c r="FJY57" t="s">
        <v>1074</v>
      </c>
      <c r="FJZ57" t="s">
        <v>1075</v>
      </c>
      <c r="FKA57" t="s">
        <v>1074</v>
      </c>
      <c r="FKB57" t="s">
        <v>1075</v>
      </c>
      <c r="FKC57" t="s">
        <v>1074</v>
      </c>
      <c r="FKD57" t="s">
        <v>1075</v>
      </c>
      <c r="FKE57" t="s">
        <v>1074</v>
      </c>
      <c r="FKF57" t="s">
        <v>1075</v>
      </c>
      <c r="FKG57" t="s">
        <v>1074</v>
      </c>
      <c r="FKH57" t="s">
        <v>1075</v>
      </c>
      <c r="FKI57" t="s">
        <v>1074</v>
      </c>
      <c r="FKJ57" t="s">
        <v>1075</v>
      </c>
      <c r="FKK57" t="s">
        <v>1074</v>
      </c>
      <c r="FKL57" t="s">
        <v>1075</v>
      </c>
      <c r="FKM57" t="s">
        <v>1074</v>
      </c>
      <c r="FKN57" t="s">
        <v>1075</v>
      </c>
      <c r="FKO57" t="s">
        <v>1074</v>
      </c>
      <c r="FKP57" t="s">
        <v>1075</v>
      </c>
      <c r="FKQ57" t="s">
        <v>1074</v>
      </c>
      <c r="FKR57" t="s">
        <v>1075</v>
      </c>
      <c r="FKS57" t="s">
        <v>1074</v>
      </c>
      <c r="FKT57" t="s">
        <v>1075</v>
      </c>
      <c r="FKU57" t="s">
        <v>1074</v>
      </c>
      <c r="FKV57" t="s">
        <v>1075</v>
      </c>
      <c r="FKW57" t="s">
        <v>1074</v>
      </c>
      <c r="FKX57" t="s">
        <v>1075</v>
      </c>
      <c r="FKY57" t="s">
        <v>1074</v>
      </c>
      <c r="FKZ57" t="s">
        <v>1075</v>
      </c>
      <c r="FLA57" t="s">
        <v>1074</v>
      </c>
      <c r="FLB57" t="s">
        <v>1075</v>
      </c>
      <c r="FLC57" t="s">
        <v>1074</v>
      </c>
      <c r="FLD57" t="s">
        <v>1075</v>
      </c>
      <c r="FLE57" t="s">
        <v>1074</v>
      </c>
      <c r="FLF57" t="s">
        <v>1075</v>
      </c>
      <c r="FLG57" t="s">
        <v>1074</v>
      </c>
      <c r="FLH57" t="s">
        <v>1075</v>
      </c>
      <c r="FLI57" t="s">
        <v>1074</v>
      </c>
      <c r="FLJ57" t="s">
        <v>1075</v>
      </c>
      <c r="FLK57" t="s">
        <v>1074</v>
      </c>
      <c r="FLL57" t="s">
        <v>1075</v>
      </c>
      <c r="FLM57" t="s">
        <v>1074</v>
      </c>
      <c r="FLN57" t="s">
        <v>1075</v>
      </c>
      <c r="FLO57" t="s">
        <v>1074</v>
      </c>
      <c r="FLP57" t="s">
        <v>1075</v>
      </c>
      <c r="FLQ57" t="s">
        <v>1074</v>
      </c>
      <c r="FLR57" t="s">
        <v>1075</v>
      </c>
      <c r="FLS57" t="s">
        <v>1074</v>
      </c>
      <c r="FLT57" t="s">
        <v>1075</v>
      </c>
      <c r="FLU57" t="s">
        <v>1074</v>
      </c>
      <c r="FLV57" t="s">
        <v>1075</v>
      </c>
      <c r="FLW57" t="s">
        <v>1074</v>
      </c>
      <c r="FLX57" t="s">
        <v>1075</v>
      </c>
      <c r="FLY57" t="s">
        <v>1074</v>
      </c>
      <c r="FLZ57" t="s">
        <v>1075</v>
      </c>
      <c r="FMA57" t="s">
        <v>1074</v>
      </c>
      <c r="FMB57" t="s">
        <v>1075</v>
      </c>
      <c r="FMC57" t="s">
        <v>1074</v>
      </c>
      <c r="FMD57" t="s">
        <v>1075</v>
      </c>
      <c r="FME57" t="s">
        <v>1074</v>
      </c>
      <c r="FMF57" t="s">
        <v>1075</v>
      </c>
      <c r="FMG57" t="s">
        <v>1074</v>
      </c>
      <c r="FMH57" t="s">
        <v>1075</v>
      </c>
      <c r="FMI57" t="s">
        <v>1074</v>
      </c>
      <c r="FMJ57" t="s">
        <v>1075</v>
      </c>
      <c r="FMK57" t="s">
        <v>1074</v>
      </c>
      <c r="FML57" t="s">
        <v>1075</v>
      </c>
      <c r="FMM57" t="s">
        <v>1074</v>
      </c>
      <c r="FMN57" t="s">
        <v>1075</v>
      </c>
      <c r="FMO57" t="s">
        <v>1074</v>
      </c>
      <c r="FMP57" t="s">
        <v>1075</v>
      </c>
      <c r="FMQ57" t="s">
        <v>1074</v>
      </c>
      <c r="FMR57" t="s">
        <v>1075</v>
      </c>
      <c r="FMS57" t="s">
        <v>1074</v>
      </c>
      <c r="FMT57" t="s">
        <v>1075</v>
      </c>
      <c r="FMU57" t="s">
        <v>1074</v>
      </c>
      <c r="FMV57" t="s">
        <v>1075</v>
      </c>
      <c r="FMW57" t="s">
        <v>1074</v>
      </c>
      <c r="FMX57" t="s">
        <v>1075</v>
      </c>
      <c r="FMY57" t="s">
        <v>1074</v>
      </c>
      <c r="FMZ57" t="s">
        <v>1075</v>
      </c>
      <c r="FNA57" t="s">
        <v>1074</v>
      </c>
      <c r="FNB57" t="s">
        <v>1075</v>
      </c>
      <c r="FNC57" t="s">
        <v>1074</v>
      </c>
      <c r="FND57" t="s">
        <v>1075</v>
      </c>
      <c r="FNE57" t="s">
        <v>1074</v>
      </c>
      <c r="FNF57" t="s">
        <v>1075</v>
      </c>
      <c r="FNG57" t="s">
        <v>1074</v>
      </c>
      <c r="FNH57" t="s">
        <v>1075</v>
      </c>
      <c r="FNI57" t="s">
        <v>1074</v>
      </c>
      <c r="FNJ57" t="s">
        <v>1075</v>
      </c>
      <c r="FNK57" t="s">
        <v>1074</v>
      </c>
      <c r="FNL57" t="s">
        <v>1075</v>
      </c>
      <c r="FNM57" t="s">
        <v>1074</v>
      </c>
      <c r="FNN57" t="s">
        <v>1075</v>
      </c>
      <c r="FNO57" t="s">
        <v>1074</v>
      </c>
      <c r="FNP57" t="s">
        <v>1075</v>
      </c>
      <c r="FNQ57" t="s">
        <v>1074</v>
      </c>
      <c r="FNR57" t="s">
        <v>1075</v>
      </c>
      <c r="FNS57" t="s">
        <v>1074</v>
      </c>
      <c r="FNT57" t="s">
        <v>1075</v>
      </c>
      <c r="FNU57" t="s">
        <v>1074</v>
      </c>
      <c r="FNV57" t="s">
        <v>1075</v>
      </c>
      <c r="FNW57" t="s">
        <v>1074</v>
      </c>
      <c r="FNX57" t="s">
        <v>1075</v>
      </c>
      <c r="FNY57" t="s">
        <v>1074</v>
      </c>
      <c r="FNZ57" t="s">
        <v>1075</v>
      </c>
      <c r="FOA57" t="s">
        <v>1074</v>
      </c>
      <c r="FOB57" t="s">
        <v>1075</v>
      </c>
      <c r="FOC57" t="s">
        <v>1074</v>
      </c>
      <c r="FOD57" t="s">
        <v>1075</v>
      </c>
      <c r="FOE57" t="s">
        <v>1074</v>
      </c>
      <c r="FOF57" t="s">
        <v>1075</v>
      </c>
      <c r="FOG57" t="s">
        <v>1074</v>
      </c>
      <c r="FOH57" t="s">
        <v>1075</v>
      </c>
      <c r="FOI57" t="s">
        <v>1074</v>
      </c>
      <c r="FOJ57" t="s">
        <v>1075</v>
      </c>
      <c r="FOK57" t="s">
        <v>1074</v>
      </c>
      <c r="FOL57" t="s">
        <v>1075</v>
      </c>
      <c r="FOM57" t="s">
        <v>1074</v>
      </c>
      <c r="FON57" t="s">
        <v>1075</v>
      </c>
      <c r="FOO57" t="s">
        <v>1074</v>
      </c>
      <c r="FOP57" t="s">
        <v>1075</v>
      </c>
      <c r="FOQ57" t="s">
        <v>1074</v>
      </c>
      <c r="FOR57" t="s">
        <v>1075</v>
      </c>
      <c r="FOS57" t="s">
        <v>1074</v>
      </c>
      <c r="FOT57" t="s">
        <v>1075</v>
      </c>
      <c r="FOU57" t="s">
        <v>1074</v>
      </c>
      <c r="FOV57" t="s">
        <v>1075</v>
      </c>
      <c r="FOW57" t="s">
        <v>1074</v>
      </c>
      <c r="FOX57" t="s">
        <v>1075</v>
      </c>
      <c r="FOY57" t="s">
        <v>1074</v>
      </c>
      <c r="FOZ57" t="s">
        <v>1075</v>
      </c>
      <c r="FPA57" t="s">
        <v>1074</v>
      </c>
      <c r="FPB57" t="s">
        <v>1075</v>
      </c>
      <c r="FPC57" t="s">
        <v>1074</v>
      </c>
      <c r="FPD57" t="s">
        <v>1075</v>
      </c>
      <c r="FPE57" t="s">
        <v>1074</v>
      </c>
      <c r="FPF57" t="s">
        <v>1075</v>
      </c>
      <c r="FPG57" t="s">
        <v>1074</v>
      </c>
      <c r="FPH57" t="s">
        <v>1075</v>
      </c>
      <c r="FPI57" t="s">
        <v>1074</v>
      </c>
      <c r="FPJ57" t="s">
        <v>1075</v>
      </c>
      <c r="FPK57" t="s">
        <v>1074</v>
      </c>
      <c r="FPL57" t="s">
        <v>1075</v>
      </c>
      <c r="FPM57" t="s">
        <v>1074</v>
      </c>
      <c r="FPN57" t="s">
        <v>1075</v>
      </c>
      <c r="FPO57" t="s">
        <v>1074</v>
      </c>
      <c r="FPP57" t="s">
        <v>1075</v>
      </c>
      <c r="FPQ57" t="s">
        <v>1074</v>
      </c>
      <c r="FPR57" t="s">
        <v>1075</v>
      </c>
      <c r="FPS57" t="s">
        <v>1074</v>
      </c>
      <c r="FPT57" t="s">
        <v>1075</v>
      </c>
      <c r="FPU57" t="s">
        <v>1074</v>
      </c>
      <c r="FPV57" t="s">
        <v>1075</v>
      </c>
      <c r="FPW57" t="s">
        <v>1074</v>
      </c>
      <c r="FPX57" t="s">
        <v>1075</v>
      </c>
      <c r="FPY57" t="s">
        <v>1074</v>
      </c>
      <c r="FPZ57" t="s">
        <v>1075</v>
      </c>
      <c r="FQA57" t="s">
        <v>1074</v>
      </c>
      <c r="FQB57" t="s">
        <v>1075</v>
      </c>
      <c r="FQC57" t="s">
        <v>1074</v>
      </c>
      <c r="FQD57" t="s">
        <v>1075</v>
      </c>
      <c r="FQE57" t="s">
        <v>1074</v>
      </c>
      <c r="FQF57" t="s">
        <v>1075</v>
      </c>
      <c r="FQG57" t="s">
        <v>1074</v>
      </c>
      <c r="FQH57" t="s">
        <v>1075</v>
      </c>
      <c r="FQI57" t="s">
        <v>1074</v>
      </c>
      <c r="FQJ57" t="s">
        <v>1075</v>
      </c>
      <c r="FQK57" t="s">
        <v>1074</v>
      </c>
      <c r="FQL57" t="s">
        <v>1075</v>
      </c>
      <c r="FQM57" t="s">
        <v>1074</v>
      </c>
      <c r="FQN57" t="s">
        <v>1075</v>
      </c>
      <c r="FQO57" t="s">
        <v>1074</v>
      </c>
      <c r="FQP57" t="s">
        <v>1075</v>
      </c>
      <c r="FQQ57" t="s">
        <v>1074</v>
      </c>
      <c r="FQR57" t="s">
        <v>1075</v>
      </c>
      <c r="FQS57" t="s">
        <v>1074</v>
      </c>
      <c r="FQT57" t="s">
        <v>1075</v>
      </c>
      <c r="FQU57" t="s">
        <v>1074</v>
      </c>
      <c r="FQV57" t="s">
        <v>1075</v>
      </c>
      <c r="FQW57" t="s">
        <v>1074</v>
      </c>
      <c r="FQX57" t="s">
        <v>1075</v>
      </c>
      <c r="FQY57" t="s">
        <v>1074</v>
      </c>
      <c r="FQZ57" t="s">
        <v>1075</v>
      </c>
      <c r="FRA57" t="s">
        <v>1074</v>
      </c>
      <c r="FRB57" t="s">
        <v>1075</v>
      </c>
      <c r="FRC57" t="s">
        <v>1074</v>
      </c>
      <c r="FRD57" t="s">
        <v>1075</v>
      </c>
      <c r="FRE57" t="s">
        <v>1074</v>
      </c>
      <c r="FRF57" t="s">
        <v>1075</v>
      </c>
      <c r="FRG57" t="s">
        <v>1074</v>
      </c>
      <c r="FRH57" t="s">
        <v>1075</v>
      </c>
      <c r="FRI57" t="s">
        <v>1074</v>
      </c>
      <c r="FRJ57" t="s">
        <v>1075</v>
      </c>
      <c r="FRK57" t="s">
        <v>1074</v>
      </c>
      <c r="FRL57" t="s">
        <v>1075</v>
      </c>
      <c r="FRM57" t="s">
        <v>1074</v>
      </c>
      <c r="FRN57" t="s">
        <v>1075</v>
      </c>
      <c r="FRO57" t="s">
        <v>1074</v>
      </c>
      <c r="FRP57" t="s">
        <v>1075</v>
      </c>
      <c r="FRQ57" t="s">
        <v>1074</v>
      </c>
      <c r="FRR57" t="s">
        <v>1075</v>
      </c>
      <c r="FRS57" t="s">
        <v>1074</v>
      </c>
      <c r="FRT57" t="s">
        <v>1075</v>
      </c>
      <c r="FRU57" t="s">
        <v>1074</v>
      </c>
      <c r="FRV57" t="s">
        <v>1075</v>
      </c>
      <c r="FRW57" t="s">
        <v>1074</v>
      </c>
      <c r="FRX57" t="s">
        <v>1075</v>
      </c>
      <c r="FRY57" t="s">
        <v>1074</v>
      </c>
      <c r="FRZ57" t="s">
        <v>1075</v>
      </c>
      <c r="FSA57" t="s">
        <v>1074</v>
      </c>
      <c r="FSB57" t="s">
        <v>1075</v>
      </c>
      <c r="FSC57" t="s">
        <v>1074</v>
      </c>
      <c r="FSD57" t="s">
        <v>1075</v>
      </c>
      <c r="FSE57" t="s">
        <v>1074</v>
      </c>
      <c r="FSF57" t="s">
        <v>1075</v>
      </c>
      <c r="FSG57" t="s">
        <v>1074</v>
      </c>
      <c r="FSH57" t="s">
        <v>1075</v>
      </c>
      <c r="FSI57" t="s">
        <v>1074</v>
      </c>
      <c r="FSJ57" t="s">
        <v>1075</v>
      </c>
      <c r="FSK57" t="s">
        <v>1074</v>
      </c>
      <c r="FSL57" t="s">
        <v>1075</v>
      </c>
      <c r="FSM57" t="s">
        <v>1074</v>
      </c>
      <c r="FSN57" t="s">
        <v>1075</v>
      </c>
      <c r="FSO57" t="s">
        <v>1074</v>
      </c>
      <c r="FSP57" t="s">
        <v>1075</v>
      </c>
      <c r="FSQ57" t="s">
        <v>1074</v>
      </c>
      <c r="FSR57" t="s">
        <v>1075</v>
      </c>
      <c r="FSS57" t="s">
        <v>1074</v>
      </c>
      <c r="FST57" t="s">
        <v>1075</v>
      </c>
      <c r="FSU57" t="s">
        <v>1074</v>
      </c>
      <c r="FSV57" t="s">
        <v>1075</v>
      </c>
      <c r="FSW57" t="s">
        <v>1074</v>
      </c>
      <c r="FSX57" t="s">
        <v>1075</v>
      </c>
      <c r="FSY57" t="s">
        <v>1074</v>
      </c>
      <c r="FSZ57" t="s">
        <v>1075</v>
      </c>
      <c r="FTA57" t="s">
        <v>1074</v>
      </c>
      <c r="FTB57" t="s">
        <v>1075</v>
      </c>
      <c r="FTC57" t="s">
        <v>1074</v>
      </c>
      <c r="FTD57" t="s">
        <v>1075</v>
      </c>
      <c r="FTE57" t="s">
        <v>1074</v>
      </c>
      <c r="FTF57" t="s">
        <v>1075</v>
      </c>
      <c r="FTG57" t="s">
        <v>1074</v>
      </c>
      <c r="FTH57" t="s">
        <v>1075</v>
      </c>
      <c r="FTI57" t="s">
        <v>1074</v>
      </c>
      <c r="FTJ57" t="s">
        <v>1075</v>
      </c>
      <c r="FTK57" t="s">
        <v>1074</v>
      </c>
      <c r="FTL57" t="s">
        <v>1075</v>
      </c>
      <c r="FTM57" t="s">
        <v>1074</v>
      </c>
      <c r="FTN57" t="s">
        <v>1075</v>
      </c>
      <c r="FTO57" t="s">
        <v>1074</v>
      </c>
      <c r="FTP57" t="s">
        <v>1075</v>
      </c>
      <c r="FTQ57" t="s">
        <v>1074</v>
      </c>
      <c r="FTR57" t="s">
        <v>1075</v>
      </c>
      <c r="FTS57" t="s">
        <v>1074</v>
      </c>
      <c r="FTT57" t="s">
        <v>1075</v>
      </c>
      <c r="FTU57" t="s">
        <v>1074</v>
      </c>
      <c r="FTV57" t="s">
        <v>1075</v>
      </c>
      <c r="FTW57" t="s">
        <v>1074</v>
      </c>
      <c r="FTX57" t="s">
        <v>1075</v>
      </c>
      <c r="FTY57" t="s">
        <v>1074</v>
      </c>
      <c r="FTZ57" t="s">
        <v>1075</v>
      </c>
      <c r="FUA57" t="s">
        <v>1074</v>
      </c>
      <c r="FUB57" t="s">
        <v>1075</v>
      </c>
      <c r="FUC57" t="s">
        <v>1074</v>
      </c>
      <c r="FUD57" t="s">
        <v>1075</v>
      </c>
      <c r="FUE57" t="s">
        <v>1074</v>
      </c>
      <c r="FUF57" t="s">
        <v>1075</v>
      </c>
      <c r="FUG57" t="s">
        <v>1074</v>
      </c>
      <c r="FUH57" t="s">
        <v>1075</v>
      </c>
      <c r="FUI57" t="s">
        <v>1074</v>
      </c>
      <c r="FUJ57" t="s">
        <v>1075</v>
      </c>
      <c r="FUK57" t="s">
        <v>1074</v>
      </c>
      <c r="FUL57" t="s">
        <v>1075</v>
      </c>
      <c r="FUM57" t="s">
        <v>1074</v>
      </c>
      <c r="FUN57" t="s">
        <v>1075</v>
      </c>
      <c r="FUO57" t="s">
        <v>1074</v>
      </c>
      <c r="FUP57" t="s">
        <v>1075</v>
      </c>
      <c r="FUQ57" t="s">
        <v>1074</v>
      </c>
      <c r="FUR57" t="s">
        <v>1075</v>
      </c>
      <c r="FUS57" t="s">
        <v>1074</v>
      </c>
      <c r="FUT57" t="s">
        <v>1075</v>
      </c>
      <c r="FUU57" t="s">
        <v>1074</v>
      </c>
      <c r="FUV57" t="s">
        <v>1075</v>
      </c>
      <c r="FUW57" t="s">
        <v>1074</v>
      </c>
      <c r="FUX57" t="s">
        <v>1075</v>
      </c>
      <c r="FUY57" t="s">
        <v>1074</v>
      </c>
      <c r="FUZ57" t="s">
        <v>1075</v>
      </c>
      <c r="FVA57" t="s">
        <v>1074</v>
      </c>
      <c r="FVB57" t="s">
        <v>1075</v>
      </c>
      <c r="FVC57" t="s">
        <v>1074</v>
      </c>
      <c r="FVD57" t="s">
        <v>1075</v>
      </c>
      <c r="FVE57" t="s">
        <v>1074</v>
      </c>
      <c r="FVF57" t="s">
        <v>1075</v>
      </c>
      <c r="FVG57" t="s">
        <v>1074</v>
      </c>
      <c r="FVH57" t="s">
        <v>1075</v>
      </c>
      <c r="FVI57" t="s">
        <v>1074</v>
      </c>
      <c r="FVJ57" t="s">
        <v>1075</v>
      </c>
      <c r="FVK57" t="s">
        <v>1074</v>
      </c>
      <c r="FVL57" t="s">
        <v>1075</v>
      </c>
      <c r="FVM57" t="s">
        <v>1074</v>
      </c>
      <c r="FVN57" t="s">
        <v>1075</v>
      </c>
      <c r="FVO57" t="s">
        <v>1074</v>
      </c>
      <c r="FVP57" t="s">
        <v>1075</v>
      </c>
      <c r="FVQ57" t="s">
        <v>1074</v>
      </c>
      <c r="FVR57" t="s">
        <v>1075</v>
      </c>
      <c r="FVS57" t="s">
        <v>1074</v>
      </c>
      <c r="FVT57" t="s">
        <v>1075</v>
      </c>
      <c r="FVU57" t="s">
        <v>1074</v>
      </c>
      <c r="FVV57" t="s">
        <v>1075</v>
      </c>
      <c r="FVW57" t="s">
        <v>1074</v>
      </c>
      <c r="FVX57" t="s">
        <v>1075</v>
      </c>
      <c r="FVY57" t="s">
        <v>1074</v>
      </c>
      <c r="FVZ57" t="s">
        <v>1075</v>
      </c>
      <c r="FWA57" t="s">
        <v>1074</v>
      </c>
      <c r="FWB57" t="s">
        <v>1075</v>
      </c>
      <c r="FWC57" t="s">
        <v>1074</v>
      </c>
      <c r="FWD57" t="s">
        <v>1075</v>
      </c>
      <c r="FWE57" t="s">
        <v>1074</v>
      </c>
      <c r="FWF57" t="s">
        <v>1075</v>
      </c>
      <c r="FWG57" t="s">
        <v>1074</v>
      </c>
      <c r="FWH57" t="s">
        <v>1075</v>
      </c>
      <c r="FWI57" t="s">
        <v>1074</v>
      </c>
      <c r="FWJ57" t="s">
        <v>1075</v>
      </c>
      <c r="FWK57" t="s">
        <v>1074</v>
      </c>
      <c r="FWL57" t="s">
        <v>1075</v>
      </c>
      <c r="FWM57" t="s">
        <v>1074</v>
      </c>
      <c r="FWN57" t="s">
        <v>1075</v>
      </c>
      <c r="FWO57" t="s">
        <v>1074</v>
      </c>
      <c r="FWP57" t="s">
        <v>1075</v>
      </c>
      <c r="FWQ57" t="s">
        <v>1074</v>
      </c>
      <c r="FWR57" t="s">
        <v>1075</v>
      </c>
      <c r="FWS57" t="s">
        <v>1074</v>
      </c>
      <c r="FWT57" t="s">
        <v>1075</v>
      </c>
      <c r="FWU57" t="s">
        <v>1074</v>
      </c>
      <c r="FWV57" t="s">
        <v>1075</v>
      </c>
      <c r="FWW57" t="s">
        <v>1074</v>
      </c>
      <c r="FWX57" t="s">
        <v>1075</v>
      </c>
      <c r="FWY57" t="s">
        <v>1074</v>
      </c>
      <c r="FWZ57" t="s">
        <v>1075</v>
      </c>
      <c r="FXA57" t="s">
        <v>1074</v>
      </c>
      <c r="FXB57" t="s">
        <v>1075</v>
      </c>
      <c r="FXC57" t="s">
        <v>1074</v>
      </c>
      <c r="FXD57" t="s">
        <v>1075</v>
      </c>
      <c r="FXE57" t="s">
        <v>1074</v>
      </c>
      <c r="FXF57" t="s">
        <v>1075</v>
      </c>
      <c r="FXG57" t="s">
        <v>1074</v>
      </c>
      <c r="FXH57" t="s">
        <v>1075</v>
      </c>
      <c r="FXI57" t="s">
        <v>1074</v>
      </c>
      <c r="FXJ57" t="s">
        <v>1075</v>
      </c>
      <c r="FXK57" t="s">
        <v>1074</v>
      </c>
      <c r="FXL57" t="s">
        <v>1075</v>
      </c>
      <c r="FXM57" t="s">
        <v>1074</v>
      </c>
      <c r="FXN57" t="s">
        <v>1075</v>
      </c>
      <c r="FXO57" t="s">
        <v>1074</v>
      </c>
      <c r="FXP57" t="s">
        <v>1075</v>
      </c>
      <c r="FXQ57" t="s">
        <v>1074</v>
      </c>
      <c r="FXR57" t="s">
        <v>1075</v>
      </c>
      <c r="FXS57" t="s">
        <v>1074</v>
      </c>
      <c r="FXT57" t="s">
        <v>1075</v>
      </c>
      <c r="FXU57" t="s">
        <v>1074</v>
      </c>
      <c r="FXV57" t="s">
        <v>1075</v>
      </c>
      <c r="FXW57" t="s">
        <v>1074</v>
      </c>
      <c r="FXX57" t="s">
        <v>1075</v>
      </c>
      <c r="FXY57" t="s">
        <v>1074</v>
      </c>
      <c r="FXZ57" t="s">
        <v>1075</v>
      </c>
      <c r="FYA57" t="s">
        <v>1074</v>
      </c>
      <c r="FYB57" t="s">
        <v>1075</v>
      </c>
      <c r="FYC57" t="s">
        <v>1074</v>
      </c>
      <c r="FYD57" t="s">
        <v>1075</v>
      </c>
      <c r="FYE57" t="s">
        <v>1074</v>
      </c>
      <c r="FYF57" t="s">
        <v>1075</v>
      </c>
      <c r="FYG57" t="s">
        <v>1074</v>
      </c>
      <c r="FYH57" t="s">
        <v>1075</v>
      </c>
      <c r="FYI57" t="s">
        <v>1074</v>
      </c>
      <c r="FYJ57" t="s">
        <v>1075</v>
      </c>
      <c r="FYK57" t="s">
        <v>1074</v>
      </c>
      <c r="FYL57" t="s">
        <v>1075</v>
      </c>
      <c r="FYM57" t="s">
        <v>1074</v>
      </c>
      <c r="FYN57" t="s">
        <v>1075</v>
      </c>
      <c r="FYO57" t="s">
        <v>1074</v>
      </c>
      <c r="FYP57" t="s">
        <v>1075</v>
      </c>
      <c r="FYQ57" t="s">
        <v>1074</v>
      </c>
      <c r="FYR57" t="s">
        <v>1075</v>
      </c>
      <c r="FYS57" t="s">
        <v>1074</v>
      </c>
      <c r="FYT57" t="s">
        <v>1075</v>
      </c>
      <c r="FYU57" t="s">
        <v>1074</v>
      </c>
      <c r="FYV57" t="s">
        <v>1075</v>
      </c>
      <c r="FYW57" t="s">
        <v>1074</v>
      </c>
      <c r="FYX57" t="s">
        <v>1075</v>
      </c>
      <c r="FYY57" t="s">
        <v>1074</v>
      </c>
      <c r="FYZ57" t="s">
        <v>1075</v>
      </c>
      <c r="FZA57" t="s">
        <v>1074</v>
      </c>
      <c r="FZB57" t="s">
        <v>1075</v>
      </c>
      <c r="FZC57" t="s">
        <v>1074</v>
      </c>
      <c r="FZD57" t="s">
        <v>1075</v>
      </c>
      <c r="FZE57" t="s">
        <v>1074</v>
      </c>
      <c r="FZF57" t="s">
        <v>1075</v>
      </c>
      <c r="FZG57" t="s">
        <v>1074</v>
      </c>
      <c r="FZH57" t="s">
        <v>1075</v>
      </c>
      <c r="FZI57" t="s">
        <v>1074</v>
      </c>
      <c r="FZJ57" t="s">
        <v>1075</v>
      </c>
      <c r="FZK57" t="s">
        <v>1074</v>
      </c>
      <c r="FZL57" t="s">
        <v>1075</v>
      </c>
      <c r="FZM57" t="s">
        <v>1074</v>
      </c>
      <c r="FZN57" t="s">
        <v>1075</v>
      </c>
      <c r="FZO57" t="s">
        <v>1074</v>
      </c>
      <c r="FZP57" t="s">
        <v>1075</v>
      </c>
      <c r="FZQ57" t="s">
        <v>1074</v>
      </c>
      <c r="FZR57" t="s">
        <v>1075</v>
      </c>
      <c r="FZS57" t="s">
        <v>1074</v>
      </c>
      <c r="FZT57" t="s">
        <v>1075</v>
      </c>
      <c r="FZU57" t="s">
        <v>1074</v>
      </c>
      <c r="FZV57" t="s">
        <v>1075</v>
      </c>
      <c r="FZW57" t="s">
        <v>1074</v>
      </c>
      <c r="FZX57" t="s">
        <v>1075</v>
      </c>
      <c r="FZY57" t="s">
        <v>1074</v>
      </c>
      <c r="FZZ57" t="s">
        <v>1075</v>
      </c>
      <c r="GAA57" t="s">
        <v>1074</v>
      </c>
      <c r="GAB57" t="s">
        <v>1075</v>
      </c>
      <c r="GAC57" t="s">
        <v>1074</v>
      </c>
      <c r="GAD57" t="s">
        <v>1075</v>
      </c>
      <c r="GAE57" t="s">
        <v>1074</v>
      </c>
      <c r="GAF57" t="s">
        <v>1075</v>
      </c>
      <c r="GAG57" t="s">
        <v>1074</v>
      </c>
      <c r="GAH57" t="s">
        <v>1075</v>
      </c>
      <c r="GAI57" t="s">
        <v>1074</v>
      </c>
      <c r="GAJ57" t="s">
        <v>1075</v>
      </c>
      <c r="GAK57" t="s">
        <v>1074</v>
      </c>
      <c r="GAL57" t="s">
        <v>1075</v>
      </c>
      <c r="GAM57" t="s">
        <v>1074</v>
      </c>
      <c r="GAN57" t="s">
        <v>1075</v>
      </c>
      <c r="GAO57" t="s">
        <v>1074</v>
      </c>
      <c r="GAP57" t="s">
        <v>1075</v>
      </c>
      <c r="GAQ57" t="s">
        <v>1074</v>
      </c>
      <c r="GAR57" t="s">
        <v>1075</v>
      </c>
      <c r="GAS57" t="s">
        <v>1074</v>
      </c>
      <c r="GAT57" t="s">
        <v>1075</v>
      </c>
      <c r="GAU57" t="s">
        <v>1074</v>
      </c>
      <c r="GAV57" t="s">
        <v>1075</v>
      </c>
      <c r="GAW57" t="s">
        <v>1074</v>
      </c>
      <c r="GAX57" t="s">
        <v>1075</v>
      </c>
      <c r="GAY57" t="s">
        <v>1074</v>
      </c>
      <c r="GAZ57" t="s">
        <v>1075</v>
      </c>
      <c r="GBA57" t="s">
        <v>1074</v>
      </c>
      <c r="GBB57" t="s">
        <v>1075</v>
      </c>
      <c r="GBC57" t="s">
        <v>1074</v>
      </c>
      <c r="GBD57" t="s">
        <v>1075</v>
      </c>
      <c r="GBE57" t="s">
        <v>1074</v>
      </c>
      <c r="GBF57" t="s">
        <v>1075</v>
      </c>
      <c r="GBG57" t="s">
        <v>1074</v>
      </c>
      <c r="GBH57" t="s">
        <v>1075</v>
      </c>
      <c r="GBI57" t="s">
        <v>1074</v>
      </c>
      <c r="GBJ57" t="s">
        <v>1075</v>
      </c>
      <c r="GBK57" t="s">
        <v>1074</v>
      </c>
      <c r="GBL57" t="s">
        <v>1075</v>
      </c>
      <c r="GBM57" t="s">
        <v>1074</v>
      </c>
      <c r="GBN57" t="s">
        <v>1075</v>
      </c>
      <c r="GBO57" t="s">
        <v>1074</v>
      </c>
      <c r="GBP57" t="s">
        <v>1075</v>
      </c>
      <c r="GBQ57" t="s">
        <v>1074</v>
      </c>
      <c r="GBR57" t="s">
        <v>1075</v>
      </c>
      <c r="GBS57" t="s">
        <v>1074</v>
      </c>
      <c r="GBT57" t="s">
        <v>1075</v>
      </c>
      <c r="GBU57" t="s">
        <v>1074</v>
      </c>
      <c r="GBV57" t="s">
        <v>1075</v>
      </c>
      <c r="GBW57" t="s">
        <v>1074</v>
      </c>
      <c r="GBX57" t="s">
        <v>1075</v>
      </c>
      <c r="GBY57" t="s">
        <v>1074</v>
      </c>
      <c r="GBZ57" t="s">
        <v>1075</v>
      </c>
      <c r="GCA57" t="s">
        <v>1074</v>
      </c>
      <c r="GCB57" t="s">
        <v>1075</v>
      </c>
      <c r="GCC57" t="s">
        <v>1074</v>
      </c>
      <c r="GCD57" t="s">
        <v>1075</v>
      </c>
      <c r="GCE57" t="s">
        <v>1074</v>
      </c>
      <c r="GCF57" t="s">
        <v>1075</v>
      </c>
      <c r="GCG57" t="s">
        <v>1074</v>
      </c>
      <c r="GCH57" t="s">
        <v>1075</v>
      </c>
      <c r="GCI57" t="s">
        <v>1074</v>
      </c>
      <c r="GCJ57" t="s">
        <v>1075</v>
      </c>
      <c r="GCK57" t="s">
        <v>1074</v>
      </c>
      <c r="GCL57" t="s">
        <v>1075</v>
      </c>
      <c r="GCM57" t="s">
        <v>1074</v>
      </c>
      <c r="GCN57" t="s">
        <v>1075</v>
      </c>
      <c r="GCO57" t="s">
        <v>1074</v>
      </c>
      <c r="GCP57" t="s">
        <v>1075</v>
      </c>
      <c r="GCQ57" t="s">
        <v>1074</v>
      </c>
      <c r="GCR57" t="s">
        <v>1075</v>
      </c>
      <c r="GCS57" t="s">
        <v>1074</v>
      </c>
      <c r="GCT57" t="s">
        <v>1075</v>
      </c>
      <c r="GCU57" t="s">
        <v>1074</v>
      </c>
      <c r="GCV57" t="s">
        <v>1075</v>
      </c>
      <c r="GCW57" t="s">
        <v>1074</v>
      </c>
      <c r="GCX57" t="s">
        <v>1075</v>
      </c>
      <c r="GCY57" t="s">
        <v>1074</v>
      </c>
      <c r="GCZ57" t="s">
        <v>1075</v>
      </c>
      <c r="GDA57" t="s">
        <v>1074</v>
      </c>
      <c r="GDB57" t="s">
        <v>1075</v>
      </c>
      <c r="GDC57" t="s">
        <v>1074</v>
      </c>
      <c r="GDD57" t="s">
        <v>1075</v>
      </c>
      <c r="GDE57" t="s">
        <v>1074</v>
      </c>
      <c r="GDF57" t="s">
        <v>1075</v>
      </c>
      <c r="GDG57" t="s">
        <v>1074</v>
      </c>
      <c r="GDH57" t="s">
        <v>1075</v>
      </c>
      <c r="GDI57" t="s">
        <v>1074</v>
      </c>
      <c r="GDJ57" t="s">
        <v>1075</v>
      </c>
      <c r="GDK57" t="s">
        <v>1074</v>
      </c>
      <c r="GDL57" t="s">
        <v>1075</v>
      </c>
      <c r="GDM57" t="s">
        <v>1074</v>
      </c>
      <c r="GDN57" t="s">
        <v>1075</v>
      </c>
      <c r="GDO57" t="s">
        <v>1074</v>
      </c>
      <c r="GDP57" t="s">
        <v>1075</v>
      </c>
      <c r="GDQ57" t="s">
        <v>1074</v>
      </c>
      <c r="GDR57" t="s">
        <v>1075</v>
      </c>
      <c r="GDS57" t="s">
        <v>1074</v>
      </c>
      <c r="GDT57" t="s">
        <v>1075</v>
      </c>
      <c r="GDU57" t="s">
        <v>1074</v>
      </c>
      <c r="GDV57" t="s">
        <v>1075</v>
      </c>
      <c r="GDW57" t="s">
        <v>1074</v>
      </c>
      <c r="GDX57" t="s">
        <v>1075</v>
      </c>
      <c r="GDY57" t="s">
        <v>1074</v>
      </c>
      <c r="GDZ57" t="s">
        <v>1075</v>
      </c>
      <c r="GEA57" t="s">
        <v>1074</v>
      </c>
      <c r="GEB57" t="s">
        <v>1075</v>
      </c>
      <c r="GEC57" t="s">
        <v>1074</v>
      </c>
      <c r="GED57" t="s">
        <v>1075</v>
      </c>
      <c r="GEE57" t="s">
        <v>1074</v>
      </c>
      <c r="GEF57" t="s">
        <v>1075</v>
      </c>
      <c r="GEG57" t="s">
        <v>1074</v>
      </c>
      <c r="GEH57" t="s">
        <v>1075</v>
      </c>
      <c r="GEI57" t="s">
        <v>1074</v>
      </c>
      <c r="GEJ57" t="s">
        <v>1075</v>
      </c>
      <c r="GEK57" t="s">
        <v>1074</v>
      </c>
      <c r="GEL57" t="s">
        <v>1075</v>
      </c>
      <c r="GEM57" t="s">
        <v>1074</v>
      </c>
      <c r="GEN57" t="s">
        <v>1075</v>
      </c>
      <c r="GEO57" t="s">
        <v>1074</v>
      </c>
      <c r="GEP57" t="s">
        <v>1075</v>
      </c>
      <c r="GEQ57" t="s">
        <v>1074</v>
      </c>
      <c r="GER57" t="s">
        <v>1075</v>
      </c>
      <c r="GES57" t="s">
        <v>1074</v>
      </c>
      <c r="GET57" t="s">
        <v>1075</v>
      </c>
      <c r="GEU57" t="s">
        <v>1074</v>
      </c>
      <c r="GEV57" t="s">
        <v>1075</v>
      </c>
      <c r="GEW57" t="s">
        <v>1074</v>
      </c>
      <c r="GEX57" t="s">
        <v>1075</v>
      </c>
      <c r="GEY57" t="s">
        <v>1074</v>
      </c>
      <c r="GEZ57" t="s">
        <v>1075</v>
      </c>
      <c r="GFA57" t="s">
        <v>1074</v>
      </c>
      <c r="GFB57" t="s">
        <v>1075</v>
      </c>
      <c r="GFC57" t="s">
        <v>1074</v>
      </c>
      <c r="GFD57" t="s">
        <v>1075</v>
      </c>
      <c r="GFE57" t="s">
        <v>1074</v>
      </c>
      <c r="GFF57" t="s">
        <v>1075</v>
      </c>
      <c r="GFG57" t="s">
        <v>1074</v>
      </c>
      <c r="GFH57" t="s">
        <v>1075</v>
      </c>
      <c r="GFI57" t="s">
        <v>1074</v>
      </c>
      <c r="GFJ57" t="s">
        <v>1075</v>
      </c>
      <c r="GFK57" t="s">
        <v>1074</v>
      </c>
      <c r="GFL57" t="s">
        <v>1075</v>
      </c>
      <c r="GFM57" t="s">
        <v>1074</v>
      </c>
      <c r="GFN57" t="s">
        <v>1075</v>
      </c>
      <c r="GFO57" t="s">
        <v>1074</v>
      </c>
      <c r="GFP57" t="s">
        <v>1075</v>
      </c>
      <c r="GFQ57" t="s">
        <v>1074</v>
      </c>
      <c r="GFR57" t="s">
        <v>1075</v>
      </c>
      <c r="GFS57" t="s">
        <v>1074</v>
      </c>
      <c r="GFT57" t="s">
        <v>1075</v>
      </c>
      <c r="GFU57" t="s">
        <v>1074</v>
      </c>
      <c r="GFV57" t="s">
        <v>1075</v>
      </c>
      <c r="GFW57" t="s">
        <v>1074</v>
      </c>
      <c r="GFX57" t="s">
        <v>1075</v>
      </c>
      <c r="GFY57" t="s">
        <v>1074</v>
      </c>
      <c r="GFZ57" t="s">
        <v>1075</v>
      </c>
      <c r="GGA57" t="s">
        <v>1074</v>
      </c>
      <c r="GGB57" t="s">
        <v>1075</v>
      </c>
      <c r="GGC57" t="s">
        <v>1074</v>
      </c>
      <c r="GGD57" t="s">
        <v>1075</v>
      </c>
      <c r="GGE57" t="s">
        <v>1074</v>
      </c>
      <c r="GGF57" t="s">
        <v>1075</v>
      </c>
      <c r="GGG57" t="s">
        <v>1074</v>
      </c>
      <c r="GGH57" t="s">
        <v>1075</v>
      </c>
      <c r="GGI57" t="s">
        <v>1074</v>
      </c>
      <c r="GGJ57" t="s">
        <v>1075</v>
      </c>
      <c r="GGK57" t="s">
        <v>1074</v>
      </c>
      <c r="GGL57" t="s">
        <v>1075</v>
      </c>
      <c r="GGM57" t="s">
        <v>1074</v>
      </c>
      <c r="GGN57" t="s">
        <v>1075</v>
      </c>
      <c r="GGO57" t="s">
        <v>1074</v>
      </c>
      <c r="GGP57" t="s">
        <v>1075</v>
      </c>
      <c r="GGQ57" t="s">
        <v>1074</v>
      </c>
      <c r="GGR57" t="s">
        <v>1075</v>
      </c>
      <c r="GGS57" t="s">
        <v>1074</v>
      </c>
      <c r="GGT57" t="s">
        <v>1075</v>
      </c>
      <c r="GGU57" t="s">
        <v>1074</v>
      </c>
      <c r="GGV57" t="s">
        <v>1075</v>
      </c>
      <c r="GGW57" t="s">
        <v>1074</v>
      </c>
      <c r="GGX57" t="s">
        <v>1075</v>
      </c>
      <c r="GGY57" t="s">
        <v>1074</v>
      </c>
      <c r="GGZ57" t="s">
        <v>1075</v>
      </c>
      <c r="GHA57" t="s">
        <v>1074</v>
      </c>
      <c r="GHB57" t="s">
        <v>1075</v>
      </c>
      <c r="GHC57" t="s">
        <v>1074</v>
      </c>
      <c r="GHD57" t="s">
        <v>1075</v>
      </c>
      <c r="GHE57" t="s">
        <v>1074</v>
      </c>
      <c r="GHF57" t="s">
        <v>1075</v>
      </c>
      <c r="GHG57" t="s">
        <v>1074</v>
      </c>
      <c r="GHH57" t="s">
        <v>1075</v>
      </c>
      <c r="GHI57" t="s">
        <v>1074</v>
      </c>
      <c r="GHJ57" t="s">
        <v>1075</v>
      </c>
      <c r="GHK57" t="s">
        <v>1074</v>
      </c>
      <c r="GHL57" t="s">
        <v>1075</v>
      </c>
      <c r="GHM57" t="s">
        <v>1074</v>
      </c>
      <c r="GHN57" t="s">
        <v>1075</v>
      </c>
      <c r="GHO57" t="s">
        <v>1074</v>
      </c>
      <c r="GHP57" t="s">
        <v>1075</v>
      </c>
      <c r="GHQ57" t="s">
        <v>1074</v>
      </c>
      <c r="GHR57" t="s">
        <v>1075</v>
      </c>
      <c r="GHS57" t="s">
        <v>1074</v>
      </c>
      <c r="GHT57" t="s">
        <v>1075</v>
      </c>
      <c r="GHU57" t="s">
        <v>1074</v>
      </c>
      <c r="GHV57" t="s">
        <v>1075</v>
      </c>
      <c r="GHW57" t="s">
        <v>1074</v>
      </c>
      <c r="GHX57" t="s">
        <v>1075</v>
      </c>
      <c r="GHY57" t="s">
        <v>1074</v>
      </c>
      <c r="GHZ57" t="s">
        <v>1075</v>
      </c>
      <c r="GIA57" t="s">
        <v>1074</v>
      </c>
      <c r="GIB57" t="s">
        <v>1075</v>
      </c>
      <c r="GIC57" t="s">
        <v>1074</v>
      </c>
      <c r="GID57" t="s">
        <v>1075</v>
      </c>
      <c r="GIE57" t="s">
        <v>1074</v>
      </c>
      <c r="GIF57" t="s">
        <v>1075</v>
      </c>
      <c r="GIG57" t="s">
        <v>1074</v>
      </c>
      <c r="GIH57" t="s">
        <v>1075</v>
      </c>
      <c r="GII57" t="s">
        <v>1074</v>
      </c>
      <c r="GIJ57" t="s">
        <v>1075</v>
      </c>
      <c r="GIK57" t="s">
        <v>1074</v>
      </c>
      <c r="GIL57" t="s">
        <v>1075</v>
      </c>
      <c r="GIM57" t="s">
        <v>1074</v>
      </c>
      <c r="GIN57" t="s">
        <v>1075</v>
      </c>
      <c r="GIO57" t="s">
        <v>1074</v>
      </c>
      <c r="GIP57" t="s">
        <v>1075</v>
      </c>
      <c r="GIQ57" t="s">
        <v>1074</v>
      </c>
      <c r="GIR57" t="s">
        <v>1075</v>
      </c>
      <c r="GIS57" t="s">
        <v>1074</v>
      </c>
      <c r="GIT57" t="s">
        <v>1075</v>
      </c>
      <c r="GIU57" t="s">
        <v>1074</v>
      </c>
      <c r="GIV57" t="s">
        <v>1075</v>
      </c>
      <c r="GIW57" t="s">
        <v>1074</v>
      </c>
      <c r="GIX57" t="s">
        <v>1075</v>
      </c>
      <c r="GIY57" t="s">
        <v>1074</v>
      </c>
      <c r="GIZ57" t="s">
        <v>1075</v>
      </c>
      <c r="GJA57" t="s">
        <v>1074</v>
      </c>
      <c r="GJB57" t="s">
        <v>1075</v>
      </c>
      <c r="GJC57" t="s">
        <v>1074</v>
      </c>
      <c r="GJD57" t="s">
        <v>1075</v>
      </c>
      <c r="GJE57" t="s">
        <v>1074</v>
      </c>
      <c r="GJF57" t="s">
        <v>1075</v>
      </c>
      <c r="GJG57" t="s">
        <v>1074</v>
      </c>
      <c r="GJH57" t="s">
        <v>1075</v>
      </c>
      <c r="GJI57" t="s">
        <v>1074</v>
      </c>
      <c r="GJJ57" t="s">
        <v>1075</v>
      </c>
      <c r="GJK57" t="s">
        <v>1074</v>
      </c>
      <c r="GJL57" t="s">
        <v>1075</v>
      </c>
      <c r="GJM57" t="s">
        <v>1074</v>
      </c>
      <c r="GJN57" t="s">
        <v>1075</v>
      </c>
      <c r="GJO57" t="s">
        <v>1074</v>
      </c>
      <c r="GJP57" t="s">
        <v>1075</v>
      </c>
      <c r="GJQ57" t="s">
        <v>1074</v>
      </c>
      <c r="GJR57" t="s">
        <v>1075</v>
      </c>
      <c r="GJS57" t="s">
        <v>1074</v>
      </c>
      <c r="GJT57" t="s">
        <v>1075</v>
      </c>
      <c r="GJU57" t="s">
        <v>1074</v>
      </c>
      <c r="GJV57" t="s">
        <v>1075</v>
      </c>
      <c r="GJW57" t="s">
        <v>1074</v>
      </c>
      <c r="GJX57" t="s">
        <v>1075</v>
      </c>
      <c r="GJY57" t="s">
        <v>1074</v>
      </c>
      <c r="GJZ57" t="s">
        <v>1075</v>
      </c>
      <c r="GKA57" t="s">
        <v>1074</v>
      </c>
      <c r="GKB57" t="s">
        <v>1075</v>
      </c>
      <c r="GKC57" t="s">
        <v>1074</v>
      </c>
      <c r="GKD57" t="s">
        <v>1075</v>
      </c>
      <c r="GKE57" t="s">
        <v>1074</v>
      </c>
      <c r="GKF57" t="s">
        <v>1075</v>
      </c>
      <c r="GKG57" t="s">
        <v>1074</v>
      </c>
      <c r="GKH57" t="s">
        <v>1075</v>
      </c>
      <c r="GKI57" t="s">
        <v>1074</v>
      </c>
      <c r="GKJ57" t="s">
        <v>1075</v>
      </c>
      <c r="GKK57" t="s">
        <v>1074</v>
      </c>
      <c r="GKL57" t="s">
        <v>1075</v>
      </c>
      <c r="GKM57" t="s">
        <v>1074</v>
      </c>
      <c r="GKN57" t="s">
        <v>1075</v>
      </c>
      <c r="GKO57" t="s">
        <v>1074</v>
      </c>
      <c r="GKP57" t="s">
        <v>1075</v>
      </c>
      <c r="GKQ57" t="s">
        <v>1074</v>
      </c>
      <c r="GKR57" t="s">
        <v>1075</v>
      </c>
      <c r="GKS57" t="s">
        <v>1074</v>
      </c>
      <c r="GKT57" t="s">
        <v>1075</v>
      </c>
      <c r="GKU57" t="s">
        <v>1074</v>
      </c>
      <c r="GKV57" t="s">
        <v>1075</v>
      </c>
      <c r="GKW57" t="s">
        <v>1074</v>
      </c>
      <c r="GKX57" t="s">
        <v>1075</v>
      </c>
      <c r="GKY57" t="s">
        <v>1074</v>
      </c>
      <c r="GKZ57" t="s">
        <v>1075</v>
      </c>
      <c r="GLA57" t="s">
        <v>1074</v>
      </c>
      <c r="GLB57" t="s">
        <v>1075</v>
      </c>
      <c r="GLC57" t="s">
        <v>1074</v>
      </c>
      <c r="GLD57" t="s">
        <v>1075</v>
      </c>
      <c r="GLE57" t="s">
        <v>1074</v>
      </c>
      <c r="GLF57" t="s">
        <v>1075</v>
      </c>
      <c r="GLG57" t="s">
        <v>1074</v>
      </c>
      <c r="GLH57" t="s">
        <v>1075</v>
      </c>
      <c r="GLI57" t="s">
        <v>1074</v>
      </c>
      <c r="GLJ57" t="s">
        <v>1075</v>
      </c>
      <c r="GLK57" t="s">
        <v>1074</v>
      </c>
      <c r="GLL57" t="s">
        <v>1075</v>
      </c>
      <c r="GLM57" t="s">
        <v>1074</v>
      </c>
      <c r="GLN57" t="s">
        <v>1075</v>
      </c>
      <c r="GLO57" t="s">
        <v>1074</v>
      </c>
      <c r="GLP57" t="s">
        <v>1075</v>
      </c>
      <c r="GLQ57" t="s">
        <v>1074</v>
      </c>
      <c r="GLR57" t="s">
        <v>1075</v>
      </c>
      <c r="GLS57" t="s">
        <v>1074</v>
      </c>
      <c r="GLT57" t="s">
        <v>1075</v>
      </c>
      <c r="GLU57" t="s">
        <v>1074</v>
      </c>
      <c r="GLV57" t="s">
        <v>1075</v>
      </c>
      <c r="GLW57" t="s">
        <v>1074</v>
      </c>
      <c r="GLX57" t="s">
        <v>1075</v>
      </c>
      <c r="GLY57" t="s">
        <v>1074</v>
      </c>
      <c r="GLZ57" t="s">
        <v>1075</v>
      </c>
      <c r="GMA57" t="s">
        <v>1074</v>
      </c>
      <c r="GMB57" t="s">
        <v>1075</v>
      </c>
      <c r="GMC57" t="s">
        <v>1074</v>
      </c>
      <c r="GMD57" t="s">
        <v>1075</v>
      </c>
      <c r="GME57" t="s">
        <v>1074</v>
      </c>
      <c r="GMF57" t="s">
        <v>1075</v>
      </c>
      <c r="GMG57" t="s">
        <v>1074</v>
      </c>
      <c r="GMH57" t="s">
        <v>1075</v>
      </c>
      <c r="GMI57" t="s">
        <v>1074</v>
      </c>
      <c r="GMJ57" t="s">
        <v>1075</v>
      </c>
      <c r="GMK57" t="s">
        <v>1074</v>
      </c>
      <c r="GML57" t="s">
        <v>1075</v>
      </c>
      <c r="GMM57" t="s">
        <v>1074</v>
      </c>
      <c r="GMN57" t="s">
        <v>1075</v>
      </c>
      <c r="GMO57" t="s">
        <v>1074</v>
      </c>
      <c r="GMP57" t="s">
        <v>1075</v>
      </c>
      <c r="GMQ57" t="s">
        <v>1074</v>
      </c>
      <c r="GMR57" t="s">
        <v>1075</v>
      </c>
      <c r="GMS57" t="s">
        <v>1074</v>
      </c>
      <c r="GMT57" t="s">
        <v>1075</v>
      </c>
      <c r="GMU57" t="s">
        <v>1074</v>
      </c>
      <c r="GMV57" t="s">
        <v>1075</v>
      </c>
      <c r="GMW57" t="s">
        <v>1074</v>
      </c>
      <c r="GMX57" t="s">
        <v>1075</v>
      </c>
      <c r="GMY57" t="s">
        <v>1074</v>
      </c>
      <c r="GMZ57" t="s">
        <v>1075</v>
      </c>
      <c r="GNA57" t="s">
        <v>1074</v>
      </c>
      <c r="GNB57" t="s">
        <v>1075</v>
      </c>
      <c r="GNC57" t="s">
        <v>1074</v>
      </c>
      <c r="GND57" t="s">
        <v>1075</v>
      </c>
      <c r="GNE57" t="s">
        <v>1074</v>
      </c>
      <c r="GNF57" t="s">
        <v>1075</v>
      </c>
      <c r="GNG57" t="s">
        <v>1074</v>
      </c>
      <c r="GNH57" t="s">
        <v>1075</v>
      </c>
      <c r="GNI57" t="s">
        <v>1074</v>
      </c>
      <c r="GNJ57" t="s">
        <v>1075</v>
      </c>
      <c r="GNK57" t="s">
        <v>1074</v>
      </c>
      <c r="GNL57" t="s">
        <v>1075</v>
      </c>
      <c r="GNM57" t="s">
        <v>1074</v>
      </c>
      <c r="GNN57" t="s">
        <v>1075</v>
      </c>
      <c r="GNO57" t="s">
        <v>1074</v>
      </c>
      <c r="GNP57" t="s">
        <v>1075</v>
      </c>
      <c r="GNQ57" t="s">
        <v>1074</v>
      </c>
      <c r="GNR57" t="s">
        <v>1075</v>
      </c>
      <c r="GNS57" t="s">
        <v>1074</v>
      </c>
      <c r="GNT57" t="s">
        <v>1075</v>
      </c>
      <c r="GNU57" t="s">
        <v>1074</v>
      </c>
      <c r="GNV57" t="s">
        <v>1075</v>
      </c>
      <c r="GNW57" t="s">
        <v>1074</v>
      </c>
      <c r="GNX57" t="s">
        <v>1075</v>
      </c>
      <c r="GNY57" t="s">
        <v>1074</v>
      </c>
      <c r="GNZ57" t="s">
        <v>1075</v>
      </c>
      <c r="GOA57" t="s">
        <v>1074</v>
      </c>
      <c r="GOB57" t="s">
        <v>1075</v>
      </c>
      <c r="GOC57" t="s">
        <v>1074</v>
      </c>
      <c r="GOD57" t="s">
        <v>1075</v>
      </c>
      <c r="GOE57" t="s">
        <v>1074</v>
      </c>
      <c r="GOF57" t="s">
        <v>1075</v>
      </c>
      <c r="GOG57" t="s">
        <v>1074</v>
      </c>
      <c r="GOH57" t="s">
        <v>1075</v>
      </c>
      <c r="GOI57" t="s">
        <v>1074</v>
      </c>
      <c r="GOJ57" t="s">
        <v>1075</v>
      </c>
      <c r="GOK57" t="s">
        <v>1074</v>
      </c>
      <c r="GOL57" t="s">
        <v>1075</v>
      </c>
      <c r="GOM57" t="s">
        <v>1074</v>
      </c>
      <c r="GON57" t="s">
        <v>1075</v>
      </c>
      <c r="GOO57" t="s">
        <v>1074</v>
      </c>
      <c r="GOP57" t="s">
        <v>1075</v>
      </c>
      <c r="GOQ57" t="s">
        <v>1074</v>
      </c>
      <c r="GOR57" t="s">
        <v>1075</v>
      </c>
      <c r="GOS57" t="s">
        <v>1074</v>
      </c>
      <c r="GOT57" t="s">
        <v>1075</v>
      </c>
      <c r="GOU57" t="s">
        <v>1074</v>
      </c>
      <c r="GOV57" t="s">
        <v>1075</v>
      </c>
      <c r="GOW57" t="s">
        <v>1074</v>
      </c>
      <c r="GOX57" t="s">
        <v>1075</v>
      </c>
      <c r="GOY57" t="s">
        <v>1074</v>
      </c>
      <c r="GOZ57" t="s">
        <v>1075</v>
      </c>
      <c r="GPA57" t="s">
        <v>1074</v>
      </c>
      <c r="GPB57" t="s">
        <v>1075</v>
      </c>
      <c r="GPC57" t="s">
        <v>1074</v>
      </c>
      <c r="GPD57" t="s">
        <v>1075</v>
      </c>
      <c r="GPE57" t="s">
        <v>1074</v>
      </c>
      <c r="GPF57" t="s">
        <v>1075</v>
      </c>
      <c r="GPG57" t="s">
        <v>1074</v>
      </c>
      <c r="GPH57" t="s">
        <v>1075</v>
      </c>
      <c r="GPI57" t="s">
        <v>1074</v>
      </c>
      <c r="GPJ57" t="s">
        <v>1075</v>
      </c>
      <c r="GPK57" t="s">
        <v>1074</v>
      </c>
      <c r="GPL57" t="s">
        <v>1075</v>
      </c>
      <c r="GPM57" t="s">
        <v>1074</v>
      </c>
      <c r="GPN57" t="s">
        <v>1075</v>
      </c>
      <c r="GPO57" t="s">
        <v>1074</v>
      </c>
      <c r="GPP57" t="s">
        <v>1075</v>
      </c>
      <c r="GPQ57" t="s">
        <v>1074</v>
      </c>
      <c r="GPR57" t="s">
        <v>1075</v>
      </c>
      <c r="GPS57" t="s">
        <v>1074</v>
      </c>
      <c r="GPT57" t="s">
        <v>1075</v>
      </c>
      <c r="GPU57" t="s">
        <v>1074</v>
      </c>
      <c r="GPV57" t="s">
        <v>1075</v>
      </c>
      <c r="GPW57" t="s">
        <v>1074</v>
      </c>
      <c r="GPX57" t="s">
        <v>1075</v>
      </c>
      <c r="GPY57" t="s">
        <v>1074</v>
      </c>
      <c r="GPZ57" t="s">
        <v>1075</v>
      </c>
      <c r="GQA57" t="s">
        <v>1074</v>
      </c>
      <c r="GQB57" t="s">
        <v>1075</v>
      </c>
      <c r="GQC57" t="s">
        <v>1074</v>
      </c>
      <c r="GQD57" t="s">
        <v>1075</v>
      </c>
      <c r="GQE57" t="s">
        <v>1074</v>
      </c>
      <c r="GQF57" t="s">
        <v>1075</v>
      </c>
      <c r="GQG57" t="s">
        <v>1074</v>
      </c>
      <c r="GQH57" t="s">
        <v>1075</v>
      </c>
      <c r="GQI57" t="s">
        <v>1074</v>
      </c>
      <c r="GQJ57" t="s">
        <v>1075</v>
      </c>
      <c r="GQK57" t="s">
        <v>1074</v>
      </c>
      <c r="GQL57" t="s">
        <v>1075</v>
      </c>
      <c r="GQM57" t="s">
        <v>1074</v>
      </c>
      <c r="GQN57" t="s">
        <v>1075</v>
      </c>
      <c r="GQO57" t="s">
        <v>1074</v>
      </c>
      <c r="GQP57" t="s">
        <v>1075</v>
      </c>
      <c r="GQQ57" t="s">
        <v>1074</v>
      </c>
      <c r="GQR57" t="s">
        <v>1075</v>
      </c>
      <c r="GQS57" t="s">
        <v>1074</v>
      </c>
      <c r="GQT57" t="s">
        <v>1075</v>
      </c>
      <c r="GQU57" t="s">
        <v>1074</v>
      </c>
      <c r="GQV57" t="s">
        <v>1075</v>
      </c>
      <c r="GQW57" t="s">
        <v>1074</v>
      </c>
      <c r="GQX57" t="s">
        <v>1075</v>
      </c>
      <c r="GQY57" t="s">
        <v>1074</v>
      </c>
      <c r="GQZ57" t="s">
        <v>1075</v>
      </c>
      <c r="GRA57" t="s">
        <v>1074</v>
      </c>
      <c r="GRB57" t="s">
        <v>1075</v>
      </c>
      <c r="GRC57" t="s">
        <v>1074</v>
      </c>
      <c r="GRD57" t="s">
        <v>1075</v>
      </c>
      <c r="GRE57" t="s">
        <v>1074</v>
      </c>
      <c r="GRF57" t="s">
        <v>1075</v>
      </c>
      <c r="GRG57" t="s">
        <v>1074</v>
      </c>
      <c r="GRH57" t="s">
        <v>1075</v>
      </c>
      <c r="GRI57" t="s">
        <v>1074</v>
      </c>
      <c r="GRJ57" t="s">
        <v>1075</v>
      </c>
      <c r="GRK57" t="s">
        <v>1074</v>
      </c>
      <c r="GRL57" t="s">
        <v>1075</v>
      </c>
      <c r="GRM57" t="s">
        <v>1074</v>
      </c>
      <c r="GRN57" t="s">
        <v>1075</v>
      </c>
      <c r="GRO57" t="s">
        <v>1074</v>
      </c>
      <c r="GRP57" t="s">
        <v>1075</v>
      </c>
      <c r="GRQ57" t="s">
        <v>1074</v>
      </c>
      <c r="GRR57" t="s">
        <v>1075</v>
      </c>
      <c r="GRS57" t="s">
        <v>1074</v>
      </c>
      <c r="GRT57" t="s">
        <v>1075</v>
      </c>
      <c r="GRU57" t="s">
        <v>1074</v>
      </c>
      <c r="GRV57" t="s">
        <v>1075</v>
      </c>
      <c r="GRW57" t="s">
        <v>1074</v>
      </c>
      <c r="GRX57" t="s">
        <v>1075</v>
      </c>
      <c r="GRY57" t="s">
        <v>1074</v>
      </c>
      <c r="GRZ57" t="s">
        <v>1075</v>
      </c>
      <c r="GSA57" t="s">
        <v>1074</v>
      </c>
      <c r="GSB57" t="s">
        <v>1075</v>
      </c>
      <c r="GSC57" t="s">
        <v>1074</v>
      </c>
      <c r="GSD57" t="s">
        <v>1075</v>
      </c>
      <c r="GSE57" t="s">
        <v>1074</v>
      </c>
      <c r="GSF57" t="s">
        <v>1075</v>
      </c>
      <c r="GSG57" t="s">
        <v>1074</v>
      </c>
      <c r="GSH57" t="s">
        <v>1075</v>
      </c>
      <c r="GSI57" t="s">
        <v>1074</v>
      </c>
      <c r="GSJ57" t="s">
        <v>1075</v>
      </c>
      <c r="GSK57" t="s">
        <v>1074</v>
      </c>
      <c r="GSL57" t="s">
        <v>1075</v>
      </c>
      <c r="GSM57" t="s">
        <v>1074</v>
      </c>
      <c r="GSN57" t="s">
        <v>1075</v>
      </c>
      <c r="GSO57" t="s">
        <v>1074</v>
      </c>
      <c r="GSP57" t="s">
        <v>1075</v>
      </c>
      <c r="GSQ57" t="s">
        <v>1074</v>
      </c>
      <c r="GSR57" t="s">
        <v>1075</v>
      </c>
      <c r="GSS57" t="s">
        <v>1074</v>
      </c>
      <c r="GST57" t="s">
        <v>1075</v>
      </c>
      <c r="GSU57" t="s">
        <v>1074</v>
      </c>
      <c r="GSV57" t="s">
        <v>1075</v>
      </c>
      <c r="GSW57" t="s">
        <v>1074</v>
      </c>
      <c r="GSX57" t="s">
        <v>1075</v>
      </c>
      <c r="GSY57" t="s">
        <v>1074</v>
      </c>
      <c r="GSZ57" t="s">
        <v>1075</v>
      </c>
      <c r="GTA57" t="s">
        <v>1074</v>
      </c>
      <c r="GTB57" t="s">
        <v>1075</v>
      </c>
      <c r="GTC57" t="s">
        <v>1074</v>
      </c>
      <c r="GTD57" t="s">
        <v>1075</v>
      </c>
      <c r="GTE57" t="s">
        <v>1074</v>
      </c>
      <c r="GTF57" t="s">
        <v>1075</v>
      </c>
      <c r="GTG57" t="s">
        <v>1074</v>
      </c>
      <c r="GTH57" t="s">
        <v>1075</v>
      </c>
      <c r="GTI57" t="s">
        <v>1074</v>
      </c>
      <c r="GTJ57" t="s">
        <v>1075</v>
      </c>
      <c r="GTK57" t="s">
        <v>1074</v>
      </c>
      <c r="GTL57" t="s">
        <v>1075</v>
      </c>
      <c r="GTM57" t="s">
        <v>1074</v>
      </c>
      <c r="GTN57" t="s">
        <v>1075</v>
      </c>
      <c r="GTO57" t="s">
        <v>1074</v>
      </c>
      <c r="GTP57" t="s">
        <v>1075</v>
      </c>
      <c r="GTQ57" t="s">
        <v>1074</v>
      </c>
      <c r="GTR57" t="s">
        <v>1075</v>
      </c>
      <c r="GTS57" t="s">
        <v>1074</v>
      </c>
      <c r="GTT57" t="s">
        <v>1075</v>
      </c>
      <c r="GTU57" t="s">
        <v>1074</v>
      </c>
      <c r="GTV57" t="s">
        <v>1075</v>
      </c>
      <c r="GTW57" t="s">
        <v>1074</v>
      </c>
      <c r="GTX57" t="s">
        <v>1075</v>
      </c>
      <c r="GTY57" t="s">
        <v>1074</v>
      </c>
      <c r="GTZ57" t="s">
        <v>1075</v>
      </c>
      <c r="GUA57" t="s">
        <v>1074</v>
      </c>
      <c r="GUB57" t="s">
        <v>1075</v>
      </c>
      <c r="GUC57" t="s">
        <v>1074</v>
      </c>
      <c r="GUD57" t="s">
        <v>1075</v>
      </c>
      <c r="GUE57" t="s">
        <v>1074</v>
      </c>
      <c r="GUF57" t="s">
        <v>1075</v>
      </c>
      <c r="GUG57" t="s">
        <v>1074</v>
      </c>
      <c r="GUH57" t="s">
        <v>1075</v>
      </c>
      <c r="GUI57" t="s">
        <v>1074</v>
      </c>
      <c r="GUJ57" t="s">
        <v>1075</v>
      </c>
      <c r="GUK57" t="s">
        <v>1074</v>
      </c>
      <c r="GUL57" t="s">
        <v>1075</v>
      </c>
      <c r="GUM57" t="s">
        <v>1074</v>
      </c>
      <c r="GUN57" t="s">
        <v>1075</v>
      </c>
      <c r="GUO57" t="s">
        <v>1074</v>
      </c>
      <c r="GUP57" t="s">
        <v>1075</v>
      </c>
      <c r="GUQ57" t="s">
        <v>1074</v>
      </c>
      <c r="GUR57" t="s">
        <v>1075</v>
      </c>
      <c r="GUS57" t="s">
        <v>1074</v>
      </c>
      <c r="GUT57" t="s">
        <v>1075</v>
      </c>
      <c r="GUU57" t="s">
        <v>1074</v>
      </c>
      <c r="GUV57" t="s">
        <v>1075</v>
      </c>
      <c r="GUW57" t="s">
        <v>1074</v>
      </c>
      <c r="GUX57" t="s">
        <v>1075</v>
      </c>
      <c r="GUY57" t="s">
        <v>1074</v>
      </c>
      <c r="GUZ57" t="s">
        <v>1075</v>
      </c>
      <c r="GVA57" t="s">
        <v>1074</v>
      </c>
      <c r="GVB57" t="s">
        <v>1075</v>
      </c>
      <c r="GVC57" t="s">
        <v>1074</v>
      </c>
      <c r="GVD57" t="s">
        <v>1075</v>
      </c>
      <c r="GVE57" t="s">
        <v>1074</v>
      </c>
      <c r="GVF57" t="s">
        <v>1075</v>
      </c>
      <c r="GVG57" t="s">
        <v>1074</v>
      </c>
      <c r="GVH57" t="s">
        <v>1075</v>
      </c>
      <c r="GVI57" t="s">
        <v>1074</v>
      </c>
      <c r="GVJ57" t="s">
        <v>1075</v>
      </c>
      <c r="GVK57" t="s">
        <v>1074</v>
      </c>
      <c r="GVL57" t="s">
        <v>1075</v>
      </c>
      <c r="GVM57" t="s">
        <v>1074</v>
      </c>
      <c r="GVN57" t="s">
        <v>1075</v>
      </c>
      <c r="GVO57" t="s">
        <v>1074</v>
      </c>
      <c r="GVP57" t="s">
        <v>1075</v>
      </c>
      <c r="GVQ57" t="s">
        <v>1074</v>
      </c>
      <c r="GVR57" t="s">
        <v>1075</v>
      </c>
      <c r="GVS57" t="s">
        <v>1074</v>
      </c>
      <c r="GVT57" t="s">
        <v>1075</v>
      </c>
      <c r="GVU57" t="s">
        <v>1074</v>
      </c>
      <c r="GVV57" t="s">
        <v>1075</v>
      </c>
      <c r="GVW57" t="s">
        <v>1074</v>
      </c>
      <c r="GVX57" t="s">
        <v>1075</v>
      </c>
      <c r="GVY57" t="s">
        <v>1074</v>
      </c>
      <c r="GVZ57" t="s">
        <v>1075</v>
      </c>
      <c r="GWA57" t="s">
        <v>1074</v>
      </c>
      <c r="GWB57" t="s">
        <v>1075</v>
      </c>
      <c r="GWC57" t="s">
        <v>1074</v>
      </c>
      <c r="GWD57" t="s">
        <v>1075</v>
      </c>
      <c r="GWE57" t="s">
        <v>1074</v>
      </c>
      <c r="GWF57" t="s">
        <v>1075</v>
      </c>
      <c r="GWG57" t="s">
        <v>1074</v>
      </c>
      <c r="GWH57" t="s">
        <v>1075</v>
      </c>
      <c r="GWI57" t="s">
        <v>1074</v>
      </c>
      <c r="GWJ57" t="s">
        <v>1075</v>
      </c>
      <c r="GWK57" t="s">
        <v>1074</v>
      </c>
      <c r="GWL57" t="s">
        <v>1075</v>
      </c>
      <c r="GWM57" t="s">
        <v>1074</v>
      </c>
      <c r="GWN57" t="s">
        <v>1075</v>
      </c>
      <c r="GWO57" t="s">
        <v>1074</v>
      </c>
      <c r="GWP57" t="s">
        <v>1075</v>
      </c>
      <c r="GWQ57" t="s">
        <v>1074</v>
      </c>
      <c r="GWR57" t="s">
        <v>1075</v>
      </c>
      <c r="GWS57" t="s">
        <v>1074</v>
      </c>
      <c r="GWT57" t="s">
        <v>1075</v>
      </c>
      <c r="GWU57" t="s">
        <v>1074</v>
      </c>
      <c r="GWV57" t="s">
        <v>1075</v>
      </c>
      <c r="GWW57" t="s">
        <v>1074</v>
      </c>
      <c r="GWX57" t="s">
        <v>1075</v>
      </c>
      <c r="GWY57" t="s">
        <v>1074</v>
      </c>
      <c r="GWZ57" t="s">
        <v>1075</v>
      </c>
      <c r="GXA57" t="s">
        <v>1074</v>
      </c>
      <c r="GXB57" t="s">
        <v>1075</v>
      </c>
      <c r="GXC57" t="s">
        <v>1074</v>
      </c>
      <c r="GXD57" t="s">
        <v>1075</v>
      </c>
      <c r="GXE57" t="s">
        <v>1074</v>
      </c>
      <c r="GXF57" t="s">
        <v>1075</v>
      </c>
      <c r="GXG57" t="s">
        <v>1074</v>
      </c>
      <c r="GXH57" t="s">
        <v>1075</v>
      </c>
      <c r="GXI57" t="s">
        <v>1074</v>
      </c>
      <c r="GXJ57" t="s">
        <v>1075</v>
      </c>
      <c r="GXK57" t="s">
        <v>1074</v>
      </c>
      <c r="GXL57" t="s">
        <v>1075</v>
      </c>
      <c r="GXM57" t="s">
        <v>1074</v>
      </c>
      <c r="GXN57" t="s">
        <v>1075</v>
      </c>
      <c r="GXO57" t="s">
        <v>1074</v>
      </c>
      <c r="GXP57" t="s">
        <v>1075</v>
      </c>
      <c r="GXQ57" t="s">
        <v>1074</v>
      </c>
      <c r="GXR57" t="s">
        <v>1075</v>
      </c>
      <c r="GXS57" t="s">
        <v>1074</v>
      </c>
      <c r="GXT57" t="s">
        <v>1075</v>
      </c>
      <c r="GXU57" t="s">
        <v>1074</v>
      </c>
      <c r="GXV57" t="s">
        <v>1075</v>
      </c>
      <c r="GXW57" t="s">
        <v>1074</v>
      </c>
      <c r="GXX57" t="s">
        <v>1075</v>
      </c>
      <c r="GXY57" t="s">
        <v>1074</v>
      </c>
      <c r="GXZ57" t="s">
        <v>1075</v>
      </c>
      <c r="GYA57" t="s">
        <v>1074</v>
      </c>
      <c r="GYB57" t="s">
        <v>1075</v>
      </c>
      <c r="GYC57" t="s">
        <v>1074</v>
      </c>
      <c r="GYD57" t="s">
        <v>1075</v>
      </c>
      <c r="GYE57" t="s">
        <v>1074</v>
      </c>
      <c r="GYF57" t="s">
        <v>1075</v>
      </c>
      <c r="GYG57" t="s">
        <v>1074</v>
      </c>
      <c r="GYH57" t="s">
        <v>1075</v>
      </c>
      <c r="GYI57" t="s">
        <v>1074</v>
      </c>
      <c r="GYJ57" t="s">
        <v>1075</v>
      </c>
      <c r="GYK57" t="s">
        <v>1074</v>
      </c>
      <c r="GYL57" t="s">
        <v>1075</v>
      </c>
      <c r="GYM57" t="s">
        <v>1074</v>
      </c>
      <c r="GYN57" t="s">
        <v>1075</v>
      </c>
      <c r="GYO57" t="s">
        <v>1074</v>
      </c>
      <c r="GYP57" t="s">
        <v>1075</v>
      </c>
      <c r="GYQ57" t="s">
        <v>1074</v>
      </c>
      <c r="GYR57" t="s">
        <v>1075</v>
      </c>
      <c r="GYS57" t="s">
        <v>1074</v>
      </c>
      <c r="GYT57" t="s">
        <v>1075</v>
      </c>
      <c r="GYU57" t="s">
        <v>1074</v>
      </c>
      <c r="GYV57" t="s">
        <v>1075</v>
      </c>
      <c r="GYW57" t="s">
        <v>1074</v>
      </c>
      <c r="GYX57" t="s">
        <v>1075</v>
      </c>
      <c r="GYY57" t="s">
        <v>1074</v>
      </c>
      <c r="GYZ57" t="s">
        <v>1075</v>
      </c>
      <c r="GZA57" t="s">
        <v>1074</v>
      </c>
      <c r="GZB57" t="s">
        <v>1075</v>
      </c>
      <c r="GZC57" t="s">
        <v>1074</v>
      </c>
      <c r="GZD57" t="s">
        <v>1075</v>
      </c>
      <c r="GZE57" t="s">
        <v>1074</v>
      </c>
      <c r="GZF57" t="s">
        <v>1075</v>
      </c>
      <c r="GZG57" t="s">
        <v>1074</v>
      </c>
      <c r="GZH57" t="s">
        <v>1075</v>
      </c>
      <c r="GZI57" t="s">
        <v>1074</v>
      </c>
      <c r="GZJ57" t="s">
        <v>1075</v>
      </c>
      <c r="GZK57" t="s">
        <v>1074</v>
      </c>
      <c r="GZL57" t="s">
        <v>1075</v>
      </c>
      <c r="GZM57" t="s">
        <v>1074</v>
      </c>
      <c r="GZN57" t="s">
        <v>1075</v>
      </c>
      <c r="GZO57" t="s">
        <v>1074</v>
      </c>
      <c r="GZP57" t="s">
        <v>1075</v>
      </c>
      <c r="GZQ57" t="s">
        <v>1074</v>
      </c>
      <c r="GZR57" t="s">
        <v>1075</v>
      </c>
      <c r="GZS57" t="s">
        <v>1074</v>
      </c>
      <c r="GZT57" t="s">
        <v>1075</v>
      </c>
      <c r="GZU57" t="s">
        <v>1074</v>
      </c>
      <c r="GZV57" t="s">
        <v>1075</v>
      </c>
      <c r="GZW57" t="s">
        <v>1074</v>
      </c>
      <c r="GZX57" t="s">
        <v>1075</v>
      </c>
      <c r="GZY57" t="s">
        <v>1074</v>
      </c>
      <c r="GZZ57" t="s">
        <v>1075</v>
      </c>
      <c r="HAA57" t="s">
        <v>1074</v>
      </c>
      <c r="HAB57" t="s">
        <v>1075</v>
      </c>
      <c r="HAC57" t="s">
        <v>1074</v>
      </c>
      <c r="HAD57" t="s">
        <v>1075</v>
      </c>
      <c r="HAE57" t="s">
        <v>1074</v>
      </c>
      <c r="HAF57" t="s">
        <v>1075</v>
      </c>
      <c r="HAG57" t="s">
        <v>1074</v>
      </c>
      <c r="HAH57" t="s">
        <v>1075</v>
      </c>
      <c r="HAI57" t="s">
        <v>1074</v>
      </c>
      <c r="HAJ57" t="s">
        <v>1075</v>
      </c>
      <c r="HAK57" t="s">
        <v>1074</v>
      </c>
      <c r="HAL57" t="s">
        <v>1075</v>
      </c>
      <c r="HAM57" t="s">
        <v>1074</v>
      </c>
      <c r="HAN57" t="s">
        <v>1075</v>
      </c>
      <c r="HAO57" t="s">
        <v>1074</v>
      </c>
      <c r="HAP57" t="s">
        <v>1075</v>
      </c>
      <c r="HAQ57" t="s">
        <v>1074</v>
      </c>
      <c r="HAR57" t="s">
        <v>1075</v>
      </c>
      <c r="HAS57" t="s">
        <v>1074</v>
      </c>
      <c r="HAT57" t="s">
        <v>1075</v>
      </c>
      <c r="HAU57" t="s">
        <v>1074</v>
      </c>
      <c r="HAV57" t="s">
        <v>1075</v>
      </c>
      <c r="HAW57" t="s">
        <v>1074</v>
      </c>
      <c r="HAX57" t="s">
        <v>1075</v>
      </c>
      <c r="HAY57" t="s">
        <v>1074</v>
      </c>
      <c r="HAZ57" t="s">
        <v>1075</v>
      </c>
      <c r="HBA57" t="s">
        <v>1074</v>
      </c>
      <c r="HBB57" t="s">
        <v>1075</v>
      </c>
      <c r="HBC57" t="s">
        <v>1074</v>
      </c>
      <c r="HBD57" t="s">
        <v>1075</v>
      </c>
      <c r="HBE57" t="s">
        <v>1074</v>
      </c>
      <c r="HBF57" t="s">
        <v>1075</v>
      </c>
      <c r="HBG57" t="s">
        <v>1074</v>
      </c>
      <c r="HBH57" t="s">
        <v>1075</v>
      </c>
      <c r="HBI57" t="s">
        <v>1074</v>
      </c>
      <c r="HBJ57" t="s">
        <v>1075</v>
      </c>
      <c r="HBK57" t="s">
        <v>1074</v>
      </c>
      <c r="HBL57" t="s">
        <v>1075</v>
      </c>
      <c r="HBM57" t="s">
        <v>1074</v>
      </c>
      <c r="HBN57" t="s">
        <v>1075</v>
      </c>
      <c r="HBO57" t="s">
        <v>1074</v>
      </c>
      <c r="HBP57" t="s">
        <v>1075</v>
      </c>
      <c r="HBQ57" t="s">
        <v>1074</v>
      </c>
      <c r="HBR57" t="s">
        <v>1075</v>
      </c>
      <c r="HBS57" t="s">
        <v>1074</v>
      </c>
      <c r="HBT57" t="s">
        <v>1075</v>
      </c>
      <c r="HBU57" t="s">
        <v>1074</v>
      </c>
      <c r="HBV57" t="s">
        <v>1075</v>
      </c>
      <c r="HBW57" t="s">
        <v>1074</v>
      </c>
      <c r="HBX57" t="s">
        <v>1075</v>
      </c>
      <c r="HBY57" t="s">
        <v>1074</v>
      </c>
      <c r="HBZ57" t="s">
        <v>1075</v>
      </c>
      <c r="HCA57" t="s">
        <v>1074</v>
      </c>
      <c r="HCB57" t="s">
        <v>1075</v>
      </c>
      <c r="HCC57" t="s">
        <v>1074</v>
      </c>
      <c r="HCD57" t="s">
        <v>1075</v>
      </c>
      <c r="HCE57" t="s">
        <v>1074</v>
      </c>
      <c r="HCF57" t="s">
        <v>1075</v>
      </c>
      <c r="HCG57" t="s">
        <v>1074</v>
      </c>
      <c r="HCH57" t="s">
        <v>1075</v>
      </c>
      <c r="HCI57" t="s">
        <v>1074</v>
      </c>
      <c r="HCJ57" t="s">
        <v>1075</v>
      </c>
      <c r="HCK57" t="s">
        <v>1074</v>
      </c>
      <c r="HCL57" t="s">
        <v>1075</v>
      </c>
      <c r="HCM57" t="s">
        <v>1074</v>
      </c>
      <c r="HCN57" t="s">
        <v>1075</v>
      </c>
      <c r="HCO57" t="s">
        <v>1074</v>
      </c>
      <c r="HCP57" t="s">
        <v>1075</v>
      </c>
      <c r="HCQ57" t="s">
        <v>1074</v>
      </c>
      <c r="HCR57" t="s">
        <v>1075</v>
      </c>
      <c r="HCS57" t="s">
        <v>1074</v>
      </c>
      <c r="HCT57" t="s">
        <v>1075</v>
      </c>
      <c r="HCU57" t="s">
        <v>1074</v>
      </c>
      <c r="HCV57" t="s">
        <v>1075</v>
      </c>
      <c r="HCW57" t="s">
        <v>1074</v>
      </c>
      <c r="HCX57" t="s">
        <v>1075</v>
      </c>
      <c r="HCY57" t="s">
        <v>1074</v>
      </c>
      <c r="HCZ57" t="s">
        <v>1075</v>
      </c>
      <c r="HDA57" t="s">
        <v>1074</v>
      </c>
      <c r="HDB57" t="s">
        <v>1075</v>
      </c>
      <c r="HDC57" t="s">
        <v>1074</v>
      </c>
      <c r="HDD57" t="s">
        <v>1075</v>
      </c>
      <c r="HDE57" t="s">
        <v>1074</v>
      </c>
      <c r="HDF57" t="s">
        <v>1075</v>
      </c>
      <c r="HDG57" t="s">
        <v>1074</v>
      </c>
      <c r="HDH57" t="s">
        <v>1075</v>
      </c>
      <c r="HDI57" t="s">
        <v>1074</v>
      </c>
      <c r="HDJ57" t="s">
        <v>1075</v>
      </c>
      <c r="HDK57" t="s">
        <v>1074</v>
      </c>
      <c r="HDL57" t="s">
        <v>1075</v>
      </c>
      <c r="HDM57" t="s">
        <v>1074</v>
      </c>
      <c r="HDN57" t="s">
        <v>1075</v>
      </c>
      <c r="HDO57" t="s">
        <v>1074</v>
      </c>
      <c r="HDP57" t="s">
        <v>1075</v>
      </c>
      <c r="HDQ57" t="s">
        <v>1074</v>
      </c>
      <c r="HDR57" t="s">
        <v>1075</v>
      </c>
      <c r="HDS57" t="s">
        <v>1074</v>
      </c>
      <c r="HDT57" t="s">
        <v>1075</v>
      </c>
      <c r="HDU57" t="s">
        <v>1074</v>
      </c>
      <c r="HDV57" t="s">
        <v>1075</v>
      </c>
      <c r="HDW57" t="s">
        <v>1074</v>
      </c>
      <c r="HDX57" t="s">
        <v>1075</v>
      </c>
      <c r="HDY57" t="s">
        <v>1074</v>
      </c>
      <c r="HDZ57" t="s">
        <v>1075</v>
      </c>
      <c r="HEA57" t="s">
        <v>1074</v>
      </c>
      <c r="HEB57" t="s">
        <v>1075</v>
      </c>
      <c r="HEC57" t="s">
        <v>1074</v>
      </c>
      <c r="HED57" t="s">
        <v>1075</v>
      </c>
      <c r="HEE57" t="s">
        <v>1074</v>
      </c>
      <c r="HEF57" t="s">
        <v>1075</v>
      </c>
      <c r="HEG57" t="s">
        <v>1074</v>
      </c>
      <c r="HEH57" t="s">
        <v>1075</v>
      </c>
      <c r="HEI57" t="s">
        <v>1074</v>
      </c>
      <c r="HEJ57" t="s">
        <v>1075</v>
      </c>
      <c r="HEK57" t="s">
        <v>1074</v>
      </c>
      <c r="HEL57" t="s">
        <v>1075</v>
      </c>
      <c r="HEM57" t="s">
        <v>1074</v>
      </c>
      <c r="HEN57" t="s">
        <v>1075</v>
      </c>
      <c r="HEO57" t="s">
        <v>1074</v>
      </c>
      <c r="HEP57" t="s">
        <v>1075</v>
      </c>
      <c r="HEQ57" t="s">
        <v>1074</v>
      </c>
      <c r="HER57" t="s">
        <v>1075</v>
      </c>
      <c r="HES57" t="s">
        <v>1074</v>
      </c>
      <c r="HET57" t="s">
        <v>1075</v>
      </c>
      <c r="HEU57" t="s">
        <v>1074</v>
      </c>
      <c r="HEV57" t="s">
        <v>1075</v>
      </c>
      <c r="HEW57" t="s">
        <v>1074</v>
      </c>
      <c r="HEX57" t="s">
        <v>1075</v>
      </c>
      <c r="HEY57" t="s">
        <v>1074</v>
      </c>
      <c r="HEZ57" t="s">
        <v>1075</v>
      </c>
      <c r="HFA57" t="s">
        <v>1074</v>
      </c>
      <c r="HFB57" t="s">
        <v>1075</v>
      </c>
      <c r="HFC57" t="s">
        <v>1074</v>
      </c>
      <c r="HFD57" t="s">
        <v>1075</v>
      </c>
      <c r="HFE57" t="s">
        <v>1074</v>
      </c>
      <c r="HFF57" t="s">
        <v>1075</v>
      </c>
      <c r="HFG57" t="s">
        <v>1074</v>
      </c>
      <c r="HFH57" t="s">
        <v>1075</v>
      </c>
      <c r="HFI57" t="s">
        <v>1074</v>
      </c>
      <c r="HFJ57" t="s">
        <v>1075</v>
      </c>
      <c r="HFK57" t="s">
        <v>1074</v>
      </c>
      <c r="HFL57" t="s">
        <v>1075</v>
      </c>
      <c r="HFM57" t="s">
        <v>1074</v>
      </c>
      <c r="HFN57" t="s">
        <v>1075</v>
      </c>
      <c r="HFO57" t="s">
        <v>1074</v>
      </c>
      <c r="HFP57" t="s">
        <v>1075</v>
      </c>
      <c r="HFQ57" t="s">
        <v>1074</v>
      </c>
      <c r="HFR57" t="s">
        <v>1075</v>
      </c>
      <c r="HFS57" t="s">
        <v>1074</v>
      </c>
      <c r="HFT57" t="s">
        <v>1075</v>
      </c>
      <c r="HFU57" t="s">
        <v>1074</v>
      </c>
      <c r="HFV57" t="s">
        <v>1075</v>
      </c>
      <c r="HFW57" t="s">
        <v>1074</v>
      </c>
      <c r="HFX57" t="s">
        <v>1075</v>
      </c>
      <c r="HFY57" t="s">
        <v>1074</v>
      </c>
      <c r="HFZ57" t="s">
        <v>1075</v>
      </c>
      <c r="HGA57" t="s">
        <v>1074</v>
      </c>
      <c r="HGB57" t="s">
        <v>1075</v>
      </c>
      <c r="HGC57" t="s">
        <v>1074</v>
      </c>
      <c r="HGD57" t="s">
        <v>1075</v>
      </c>
      <c r="HGE57" t="s">
        <v>1074</v>
      </c>
      <c r="HGF57" t="s">
        <v>1075</v>
      </c>
      <c r="HGG57" t="s">
        <v>1074</v>
      </c>
      <c r="HGH57" t="s">
        <v>1075</v>
      </c>
      <c r="HGI57" t="s">
        <v>1074</v>
      </c>
      <c r="HGJ57" t="s">
        <v>1075</v>
      </c>
      <c r="HGK57" t="s">
        <v>1074</v>
      </c>
      <c r="HGL57" t="s">
        <v>1075</v>
      </c>
      <c r="HGM57" t="s">
        <v>1074</v>
      </c>
      <c r="HGN57" t="s">
        <v>1075</v>
      </c>
      <c r="HGO57" t="s">
        <v>1074</v>
      </c>
      <c r="HGP57" t="s">
        <v>1075</v>
      </c>
      <c r="HGQ57" t="s">
        <v>1074</v>
      </c>
      <c r="HGR57" t="s">
        <v>1075</v>
      </c>
      <c r="HGS57" t="s">
        <v>1074</v>
      </c>
      <c r="HGT57" t="s">
        <v>1075</v>
      </c>
      <c r="HGU57" t="s">
        <v>1074</v>
      </c>
      <c r="HGV57" t="s">
        <v>1075</v>
      </c>
      <c r="HGW57" t="s">
        <v>1074</v>
      </c>
      <c r="HGX57" t="s">
        <v>1075</v>
      </c>
      <c r="HGY57" t="s">
        <v>1074</v>
      </c>
      <c r="HGZ57" t="s">
        <v>1075</v>
      </c>
      <c r="HHA57" t="s">
        <v>1074</v>
      </c>
      <c r="HHB57" t="s">
        <v>1075</v>
      </c>
      <c r="HHC57" t="s">
        <v>1074</v>
      </c>
      <c r="HHD57" t="s">
        <v>1075</v>
      </c>
      <c r="HHE57" t="s">
        <v>1074</v>
      </c>
      <c r="HHF57" t="s">
        <v>1075</v>
      </c>
      <c r="HHG57" t="s">
        <v>1074</v>
      </c>
      <c r="HHH57" t="s">
        <v>1075</v>
      </c>
      <c r="HHI57" t="s">
        <v>1074</v>
      </c>
      <c r="HHJ57" t="s">
        <v>1075</v>
      </c>
      <c r="HHK57" t="s">
        <v>1074</v>
      </c>
      <c r="HHL57" t="s">
        <v>1075</v>
      </c>
      <c r="HHM57" t="s">
        <v>1074</v>
      </c>
      <c r="HHN57" t="s">
        <v>1075</v>
      </c>
      <c r="HHO57" t="s">
        <v>1074</v>
      </c>
      <c r="HHP57" t="s">
        <v>1075</v>
      </c>
      <c r="HHQ57" t="s">
        <v>1074</v>
      </c>
      <c r="HHR57" t="s">
        <v>1075</v>
      </c>
      <c r="HHS57" t="s">
        <v>1074</v>
      </c>
      <c r="HHT57" t="s">
        <v>1075</v>
      </c>
      <c r="HHU57" t="s">
        <v>1074</v>
      </c>
      <c r="HHV57" t="s">
        <v>1075</v>
      </c>
      <c r="HHW57" t="s">
        <v>1074</v>
      </c>
      <c r="HHX57" t="s">
        <v>1075</v>
      </c>
      <c r="HHY57" t="s">
        <v>1074</v>
      </c>
      <c r="HHZ57" t="s">
        <v>1075</v>
      </c>
      <c r="HIA57" t="s">
        <v>1074</v>
      </c>
      <c r="HIB57" t="s">
        <v>1075</v>
      </c>
      <c r="HIC57" t="s">
        <v>1074</v>
      </c>
      <c r="HID57" t="s">
        <v>1075</v>
      </c>
      <c r="HIE57" t="s">
        <v>1074</v>
      </c>
      <c r="HIF57" t="s">
        <v>1075</v>
      </c>
      <c r="HIG57" t="s">
        <v>1074</v>
      </c>
      <c r="HIH57" t="s">
        <v>1075</v>
      </c>
      <c r="HII57" t="s">
        <v>1074</v>
      </c>
      <c r="HIJ57" t="s">
        <v>1075</v>
      </c>
      <c r="HIK57" t="s">
        <v>1074</v>
      </c>
      <c r="HIL57" t="s">
        <v>1075</v>
      </c>
      <c r="HIM57" t="s">
        <v>1074</v>
      </c>
      <c r="HIN57" t="s">
        <v>1075</v>
      </c>
      <c r="HIO57" t="s">
        <v>1074</v>
      </c>
      <c r="HIP57" t="s">
        <v>1075</v>
      </c>
      <c r="HIQ57" t="s">
        <v>1074</v>
      </c>
      <c r="HIR57" t="s">
        <v>1075</v>
      </c>
      <c r="HIS57" t="s">
        <v>1074</v>
      </c>
      <c r="HIT57" t="s">
        <v>1075</v>
      </c>
      <c r="HIU57" t="s">
        <v>1074</v>
      </c>
      <c r="HIV57" t="s">
        <v>1075</v>
      </c>
      <c r="HIW57" t="s">
        <v>1074</v>
      </c>
      <c r="HIX57" t="s">
        <v>1075</v>
      </c>
      <c r="HIY57" t="s">
        <v>1074</v>
      </c>
      <c r="HIZ57" t="s">
        <v>1075</v>
      </c>
      <c r="HJA57" t="s">
        <v>1074</v>
      </c>
      <c r="HJB57" t="s">
        <v>1075</v>
      </c>
      <c r="HJC57" t="s">
        <v>1074</v>
      </c>
      <c r="HJD57" t="s">
        <v>1075</v>
      </c>
      <c r="HJE57" t="s">
        <v>1074</v>
      </c>
      <c r="HJF57" t="s">
        <v>1075</v>
      </c>
      <c r="HJG57" t="s">
        <v>1074</v>
      </c>
      <c r="HJH57" t="s">
        <v>1075</v>
      </c>
      <c r="HJI57" t="s">
        <v>1074</v>
      </c>
      <c r="HJJ57" t="s">
        <v>1075</v>
      </c>
      <c r="HJK57" t="s">
        <v>1074</v>
      </c>
      <c r="HJL57" t="s">
        <v>1075</v>
      </c>
      <c r="HJM57" t="s">
        <v>1074</v>
      </c>
      <c r="HJN57" t="s">
        <v>1075</v>
      </c>
      <c r="HJO57" t="s">
        <v>1074</v>
      </c>
      <c r="HJP57" t="s">
        <v>1075</v>
      </c>
      <c r="HJQ57" t="s">
        <v>1074</v>
      </c>
      <c r="HJR57" t="s">
        <v>1075</v>
      </c>
      <c r="HJS57" t="s">
        <v>1074</v>
      </c>
      <c r="HJT57" t="s">
        <v>1075</v>
      </c>
      <c r="HJU57" t="s">
        <v>1074</v>
      </c>
      <c r="HJV57" t="s">
        <v>1075</v>
      </c>
      <c r="HJW57" t="s">
        <v>1074</v>
      </c>
      <c r="HJX57" t="s">
        <v>1075</v>
      </c>
      <c r="HJY57" t="s">
        <v>1074</v>
      </c>
      <c r="HJZ57" t="s">
        <v>1075</v>
      </c>
      <c r="HKA57" t="s">
        <v>1074</v>
      </c>
      <c r="HKB57" t="s">
        <v>1075</v>
      </c>
      <c r="HKC57" t="s">
        <v>1074</v>
      </c>
      <c r="HKD57" t="s">
        <v>1075</v>
      </c>
      <c r="HKE57" t="s">
        <v>1074</v>
      </c>
      <c r="HKF57" t="s">
        <v>1075</v>
      </c>
      <c r="HKG57" t="s">
        <v>1074</v>
      </c>
      <c r="HKH57" t="s">
        <v>1075</v>
      </c>
      <c r="HKI57" t="s">
        <v>1074</v>
      </c>
      <c r="HKJ57" t="s">
        <v>1075</v>
      </c>
      <c r="HKK57" t="s">
        <v>1074</v>
      </c>
      <c r="HKL57" t="s">
        <v>1075</v>
      </c>
      <c r="HKM57" t="s">
        <v>1074</v>
      </c>
      <c r="HKN57" t="s">
        <v>1075</v>
      </c>
      <c r="HKO57" t="s">
        <v>1074</v>
      </c>
      <c r="HKP57" t="s">
        <v>1075</v>
      </c>
      <c r="HKQ57" t="s">
        <v>1074</v>
      </c>
      <c r="HKR57" t="s">
        <v>1075</v>
      </c>
      <c r="HKS57" t="s">
        <v>1074</v>
      </c>
      <c r="HKT57" t="s">
        <v>1075</v>
      </c>
      <c r="HKU57" t="s">
        <v>1074</v>
      </c>
      <c r="HKV57" t="s">
        <v>1075</v>
      </c>
      <c r="HKW57" t="s">
        <v>1074</v>
      </c>
      <c r="HKX57" t="s">
        <v>1075</v>
      </c>
      <c r="HKY57" t="s">
        <v>1074</v>
      </c>
      <c r="HKZ57" t="s">
        <v>1075</v>
      </c>
      <c r="HLA57" t="s">
        <v>1074</v>
      </c>
      <c r="HLB57" t="s">
        <v>1075</v>
      </c>
      <c r="HLC57" t="s">
        <v>1074</v>
      </c>
      <c r="HLD57" t="s">
        <v>1075</v>
      </c>
      <c r="HLE57" t="s">
        <v>1074</v>
      </c>
      <c r="HLF57" t="s">
        <v>1075</v>
      </c>
      <c r="HLG57" t="s">
        <v>1074</v>
      </c>
      <c r="HLH57" t="s">
        <v>1075</v>
      </c>
      <c r="HLI57" t="s">
        <v>1074</v>
      </c>
      <c r="HLJ57" t="s">
        <v>1075</v>
      </c>
      <c r="HLK57" t="s">
        <v>1074</v>
      </c>
      <c r="HLL57" t="s">
        <v>1075</v>
      </c>
      <c r="HLM57" t="s">
        <v>1074</v>
      </c>
      <c r="HLN57" t="s">
        <v>1075</v>
      </c>
      <c r="HLO57" t="s">
        <v>1074</v>
      </c>
      <c r="HLP57" t="s">
        <v>1075</v>
      </c>
      <c r="HLQ57" t="s">
        <v>1074</v>
      </c>
      <c r="HLR57" t="s">
        <v>1075</v>
      </c>
      <c r="HLS57" t="s">
        <v>1074</v>
      </c>
      <c r="HLT57" t="s">
        <v>1075</v>
      </c>
      <c r="HLU57" t="s">
        <v>1074</v>
      </c>
      <c r="HLV57" t="s">
        <v>1075</v>
      </c>
      <c r="HLW57" t="s">
        <v>1074</v>
      </c>
      <c r="HLX57" t="s">
        <v>1075</v>
      </c>
      <c r="HLY57" t="s">
        <v>1074</v>
      </c>
      <c r="HLZ57" t="s">
        <v>1075</v>
      </c>
      <c r="HMA57" t="s">
        <v>1074</v>
      </c>
      <c r="HMB57" t="s">
        <v>1075</v>
      </c>
      <c r="HMC57" t="s">
        <v>1074</v>
      </c>
      <c r="HMD57" t="s">
        <v>1075</v>
      </c>
      <c r="HME57" t="s">
        <v>1074</v>
      </c>
      <c r="HMF57" t="s">
        <v>1075</v>
      </c>
      <c r="HMG57" t="s">
        <v>1074</v>
      </c>
      <c r="HMH57" t="s">
        <v>1075</v>
      </c>
      <c r="HMI57" t="s">
        <v>1074</v>
      </c>
      <c r="HMJ57" t="s">
        <v>1075</v>
      </c>
      <c r="HMK57" t="s">
        <v>1074</v>
      </c>
      <c r="HML57" t="s">
        <v>1075</v>
      </c>
      <c r="HMM57" t="s">
        <v>1074</v>
      </c>
      <c r="HMN57" t="s">
        <v>1075</v>
      </c>
      <c r="HMO57" t="s">
        <v>1074</v>
      </c>
      <c r="HMP57" t="s">
        <v>1075</v>
      </c>
      <c r="HMQ57" t="s">
        <v>1074</v>
      </c>
      <c r="HMR57" t="s">
        <v>1075</v>
      </c>
      <c r="HMS57" t="s">
        <v>1074</v>
      </c>
      <c r="HMT57" t="s">
        <v>1075</v>
      </c>
      <c r="HMU57" t="s">
        <v>1074</v>
      </c>
      <c r="HMV57" t="s">
        <v>1075</v>
      </c>
      <c r="HMW57" t="s">
        <v>1074</v>
      </c>
      <c r="HMX57" t="s">
        <v>1075</v>
      </c>
      <c r="HMY57" t="s">
        <v>1074</v>
      </c>
      <c r="HMZ57" t="s">
        <v>1075</v>
      </c>
      <c r="HNA57" t="s">
        <v>1074</v>
      </c>
      <c r="HNB57" t="s">
        <v>1075</v>
      </c>
      <c r="HNC57" t="s">
        <v>1074</v>
      </c>
      <c r="HND57" t="s">
        <v>1075</v>
      </c>
      <c r="HNE57" t="s">
        <v>1074</v>
      </c>
      <c r="HNF57" t="s">
        <v>1075</v>
      </c>
      <c r="HNG57" t="s">
        <v>1074</v>
      </c>
      <c r="HNH57" t="s">
        <v>1075</v>
      </c>
      <c r="HNI57" t="s">
        <v>1074</v>
      </c>
      <c r="HNJ57" t="s">
        <v>1075</v>
      </c>
      <c r="HNK57" t="s">
        <v>1074</v>
      </c>
      <c r="HNL57" t="s">
        <v>1075</v>
      </c>
      <c r="HNM57" t="s">
        <v>1074</v>
      </c>
      <c r="HNN57" t="s">
        <v>1075</v>
      </c>
      <c r="HNO57" t="s">
        <v>1074</v>
      </c>
      <c r="HNP57" t="s">
        <v>1075</v>
      </c>
      <c r="HNQ57" t="s">
        <v>1074</v>
      </c>
      <c r="HNR57" t="s">
        <v>1075</v>
      </c>
      <c r="HNS57" t="s">
        <v>1074</v>
      </c>
      <c r="HNT57" t="s">
        <v>1075</v>
      </c>
      <c r="HNU57" t="s">
        <v>1074</v>
      </c>
      <c r="HNV57" t="s">
        <v>1075</v>
      </c>
      <c r="HNW57" t="s">
        <v>1074</v>
      </c>
      <c r="HNX57" t="s">
        <v>1075</v>
      </c>
      <c r="HNY57" t="s">
        <v>1074</v>
      </c>
      <c r="HNZ57" t="s">
        <v>1075</v>
      </c>
      <c r="HOA57" t="s">
        <v>1074</v>
      </c>
      <c r="HOB57" t="s">
        <v>1075</v>
      </c>
      <c r="HOC57" t="s">
        <v>1074</v>
      </c>
      <c r="HOD57" t="s">
        <v>1075</v>
      </c>
      <c r="HOE57" t="s">
        <v>1074</v>
      </c>
      <c r="HOF57" t="s">
        <v>1075</v>
      </c>
      <c r="HOG57" t="s">
        <v>1074</v>
      </c>
      <c r="HOH57" t="s">
        <v>1075</v>
      </c>
      <c r="HOI57" t="s">
        <v>1074</v>
      </c>
      <c r="HOJ57" t="s">
        <v>1075</v>
      </c>
      <c r="HOK57" t="s">
        <v>1074</v>
      </c>
      <c r="HOL57" t="s">
        <v>1075</v>
      </c>
      <c r="HOM57" t="s">
        <v>1074</v>
      </c>
      <c r="HON57" t="s">
        <v>1075</v>
      </c>
      <c r="HOO57" t="s">
        <v>1074</v>
      </c>
      <c r="HOP57" t="s">
        <v>1075</v>
      </c>
      <c r="HOQ57" t="s">
        <v>1074</v>
      </c>
      <c r="HOR57" t="s">
        <v>1075</v>
      </c>
      <c r="HOS57" t="s">
        <v>1074</v>
      </c>
      <c r="HOT57" t="s">
        <v>1075</v>
      </c>
      <c r="HOU57" t="s">
        <v>1074</v>
      </c>
      <c r="HOV57" t="s">
        <v>1075</v>
      </c>
      <c r="HOW57" t="s">
        <v>1074</v>
      </c>
      <c r="HOX57" t="s">
        <v>1075</v>
      </c>
      <c r="HOY57" t="s">
        <v>1074</v>
      </c>
      <c r="HOZ57" t="s">
        <v>1075</v>
      </c>
      <c r="HPA57" t="s">
        <v>1074</v>
      </c>
      <c r="HPB57" t="s">
        <v>1075</v>
      </c>
      <c r="HPC57" t="s">
        <v>1074</v>
      </c>
      <c r="HPD57" t="s">
        <v>1075</v>
      </c>
      <c r="HPE57" t="s">
        <v>1074</v>
      </c>
      <c r="HPF57" t="s">
        <v>1075</v>
      </c>
      <c r="HPG57" t="s">
        <v>1074</v>
      </c>
      <c r="HPH57" t="s">
        <v>1075</v>
      </c>
      <c r="HPI57" t="s">
        <v>1074</v>
      </c>
      <c r="HPJ57" t="s">
        <v>1075</v>
      </c>
      <c r="HPK57" t="s">
        <v>1074</v>
      </c>
      <c r="HPL57" t="s">
        <v>1075</v>
      </c>
      <c r="HPM57" t="s">
        <v>1074</v>
      </c>
      <c r="HPN57" t="s">
        <v>1075</v>
      </c>
      <c r="HPO57" t="s">
        <v>1074</v>
      </c>
      <c r="HPP57" t="s">
        <v>1075</v>
      </c>
      <c r="HPQ57" t="s">
        <v>1074</v>
      </c>
      <c r="HPR57" t="s">
        <v>1075</v>
      </c>
      <c r="HPS57" t="s">
        <v>1074</v>
      </c>
      <c r="HPT57" t="s">
        <v>1075</v>
      </c>
      <c r="HPU57" t="s">
        <v>1074</v>
      </c>
      <c r="HPV57" t="s">
        <v>1075</v>
      </c>
      <c r="HPW57" t="s">
        <v>1074</v>
      </c>
      <c r="HPX57" t="s">
        <v>1075</v>
      </c>
      <c r="HPY57" t="s">
        <v>1074</v>
      </c>
      <c r="HPZ57" t="s">
        <v>1075</v>
      </c>
      <c r="HQA57" t="s">
        <v>1074</v>
      </c>
      <c r="HQB57" t="s">
        <v>1075</v>
      </c>
      <c r="HQC57" t="s">
        <v>1074</v>
      </c>
      <c r="HQD57" t="s">
        <v>1075</v>
      </c>
      <c r="HQE57" t="s">
        <v>1074</v>
      </c>
      <c r="HQF57" t="s">
        <v>1075</v>
      </c>
      <c r="HQG57" t="s">
        <v>1074</v>
      </c>
      <c r="HQH57" t="s">
        <v>1075</v>
      </c>
      <c r="HQI57" t="s">
        <v>1074</v>
      </c>
      <c r="HQJ57" t="s">
        <v>1075</v>
      </c>
      <c r="HQK57" t="s">
        <v>1074</v>
      </c>
      <c r="HQL57" t="s">
        <v>1075</v>
      </c>
      <c r="HQM57" t="s">
        <v>1074</v>
      </c>
      <c r="HQN57" t="s">
        <v>1075</v>
      </c>
      <c r="HQO57" t="s">
        <v>1074</v>
      </c>
      <c r="HQP57" t="s">
        <v>1075</v>
      </c>
      <c r="HQQ57" t="s">
        <v>1074</v>
      </c>
      <c r="HQR57" t="s">
        <v>1075</v>
      </c>
      <c r="HQS57" t="s">
        <v>1074</v>
      </c>
      <c r="HQT57" t="s">
        <v>1075</v>
      </c>
      <c r="HQU57" t="s">
        <v>1074</v>
      </c>
      <c r="HQV57" t="s">
        <v>1075</v>
      </c>
      <c r="HQW57" t="s">
        <v>1074</v>
      </c>
      <c r="HQX57" t="s">
        <v>1075</v>
      </c>
      <c r="HQY57" t="s">
        <v>1074</v>
      </c>
      <c r="HQZ57" t="s">
        <v>1075</v>
      </c>
      <c r="HRA57" t="s">
        <v>1074</v>
      </c>
      <c r="HRB57" t="s">
        <v>1075</v>
      </c>
      <c r="HRC57" t="s">
        <v>1074</v>
      </c>
      <c r="HRD57" t="s">
        <v>1075</v>
      </c>
      <c r="HRE57" t="s">
        <v>1074</v>
      </c>
      <c r="HRF57" t="s">
        <v>1075</v>
      </c>
      <c r="HRG57" t="s">
        <v>1074</v>
      </c>
      <c r="HRH57" t="s">
        <v>1075</v>
      </c>
      <c r="HRI57" t="s">
        <v>1074</v>
      </c>
      <c r="HRJ57" t="s">
        <v>1075</v>
      </c>
      <c r="HRK57" t="s">
        <v>1074</v>
      </c>
      <c r="HRL57" t="s">
        <v>1075</v>
      </c>
      <c r="HRM57" t="s">
        <v>1074</v>
      </c>
      <c r="HRN57" t="s">
        <v>1075</v>
      </c>
      <c r="HRO57" t="s">
        <v>1074</v>
      </c>
      <c r="HRP57" t="s">
        <v>1075</v>
      </c>
      <c r="HRQ57" t="s">
        <v>1074</v>
      </c>
      <c r="HRR57" t="s">
        <v>1075</v>
      </c>
      <c r="HRS57" t="s">
        <v>1074</v>
      </c>
      <c r="HRT57" t="s">
        <v>1075</v>
      </c>
      <c r="HRU57" t="s">
        <v>1074</v>
      </c>
      <c r="HRV57" t="s">
        <v>1075</v>
      </c>
      <c r="HRW57" t="s">
        <v>1074</v>
      </c>
      <c r="HRX57" t="s">
        <v>1075</v>
      </c>
      <c r="HRY57" t="s">
        <v>1074</v>
      </c>
      <c r="HRZ57" t="s">
        <v>1075</v>
      </c>
      <c r="HSA57" t="s">
        <v>1074</v>
      </c>
      <c r="HSB57" t="s">
        <v>1075</v>
      </c>
      <c r="HSC57" t="s">
        <v>1074</v>
      </c>
      <c r="HSD57" t="s">
        <v>1075</v>
      </c>
      <c r="HSE57" t="s">
        <v>1074</v>
      </c>
      <c r="HSF57" t="s">
        <v>1075</v>
      </c>
      <c r="HSG57" t="s">
        <v>1074</v>
      </c>
      <c r="HSH57" t="s">
        <v>1075</v>
      </c>
      <c r="HSI57" t="s">
        <v>1074</v>
      </c>
      <c r="HSJ57" t="s">
        <v>1075</v>
      </c>
      <c r="HSK57" t="s">
        <v>1074</v>
      </c>
      <c r="HSL57" t="s">
        <v>1075</v>
      </c>
      <c r="HSM57" t="s">
        <v>1074</v>
      </c>
      <c r="HSN57" t="s">
        <v>1075</v>
      </c>
      <c r="HSO57" t="s">
        <v>1074</v>
      </c>
      <c r="HSP57" t="s">
        <v>1075</v>
      </c>
      <c r="HSQ57" t="s">
        <v>1074</v>
      </c>
      <c r="HSR57" t="s">
        <v>1075</v>
      </c>
      <c r="HSS57" t="s">
        <v>1074</v>
      </c>
      <c r="HST57" t="s">
        <v>1075</v>
      </c>
      <c r="HSU57" t="s">
        <v>1074</v>
      </c>
      <c r="HSV57" t="s">
        <v>1075</v>
      </c>
      <c r="HSW57" t="s">
        <v>1074</v>
      </c>
      <c r="HSX57" t="s">
        <v>1075</v>
      </c>
      <c r="HSY57" t="s">
        <v>1074</v>
      </c>
      <c r="HSZ57" t="s">
        <v>1075</v>
      </c>
      <c r="HTA57" t="s">
        <v>1074</v>
      </c>
      <c r="HTB57" t="s">
        <v>1075</v>
      </c>
      <c r="HTC57" t="s">
        <v>1074</v>
      </c>
      <c r="HTD57" t="s">
        <v>1075</v>
      </c>
      <c r="HTE57" t="s">
        <v>1074</v>
      </c>
      <c r="HTF57" t="s">
        <v>1075</v>
      </c>
      <c r="HTG57" t="s">
        <v>1074</v>
      </c>
      <c r="HTH57" t="s">
        <v>1075</v>
      </c>
      <c r="HTI57" t="s">
        <v>1074</v>
      </c>
      <c r="HTJ57" t="s">
        <v>1075</v>
      </c>
      <c r="HTK57" t="s">
        <v>1074</v>
      </c>
      <c r="HTL57" t="s">
        <v>1075</v>
      </c>
      <c r="HTM57" t="s">
        <v>1074</v>
      </c>
      <c r="HTN57" t="s">
        <v>1075</v>
      </c>
      <c r="HTO57" t="s">
        <v>1074</v>
      </c>
      <c r="HTP57" t="s">
        <v>1075</v>
      </c>
      <c r="HTQ57" t="s">
        <v>1074</v>
      </c>
      <c r="HTR57" t="s">
        <v>1075</v>
      </c>
      <c r="HTS57" t="s">
        <v>1074</v>
      </c>
      <c r="HTT57" t="s">
        <v>1075</v>
      </c>
      <c r="HTU57" t="s">
        <v>1074</v>
      </c>
      <c r="HTV57" t="s">
        <v>1075</v>
      </c>
      <c r="HTW57" t="s">
        <v>1074</v>
      </c>
      <c r="HTX57" t="s">
        <v>1075</v>
      </c>
      <c r="HTY57" t="s">
        <v>1074</v>
      </c>
      <c r="HTZ57" t="s">
        <v>1075</v>
      </c>
      <c r="HUA57" t="s">
        <v>1074</v>
      </c>
      <c r="HUB57" t="s">
        <v>1075</v>
      </c>
      <c r="HUC57" t="s">
        <v>1074</v>
      </c>
      <c r="HUD57" t="s">
        <v>1075</v>
      </c>
      <c r="HUE57" t="s">
        <v>1074</v>
      </c>
      <c r="HUF57" t="s">
        <v>1075</v>
      </c>
      <c r="HUG57" t="s">
        <v>1074</v>
      </c>
      <c r="HUH57" t="s">
        <v>1075</v>
      </c>
      <c r="HUI57" t="s">
        <v>1074</v>
      </c>
      <c r="HUJ57" t="s">
        <v>1075</v>
      </c>
      <c r="HUK57" t="s">
        <v>1074</v>
      </c>
      <c r="HUL57" t="s">
        <v>1075</v>
      </c>
      <c r="HUM57" t="s">
        <v>1074</v>
      </c>
      <c r="HUN57" t="s">
        <v>1075</v>
      </c>
      <c r="HUO57" t="s">
        <v>1074</v>
      </c>
      <c r="HUP57" t="s">
        <v>1075</v>
      </c>
      <c r="HUQ57" t="s">
        <v>1074</v>
      </c>
      <c r="HUR57" t="s">
        <v>1075</v>
      </c>
      <c r="HUS57" t="s">
        <v>1074</v>
      </c>
      <c r="HUT57" t="s">
        <v>1075</v>
      </c>
      <c r="HUU57" t="s">
        <v>1074</v>
      </c>
      <c r="HUV57" t="s">
        <v>1075</v>
      </c>
      <c r="HUW57" t="s">
        <v>1074</v>
      </c>
      <c r="HUX57" t="s">
        <v>1075</v>
      </c>
      <c r="HUY57" t="s">
        <v>1074</v>
      </c>
      <c r="HUZ57" t="s">
        <v>1075</v>
      </c>
      <c r="HVA57" t="s">
        <v>1074</v>
      </c>
      <c r="HVB57" t="s">
        <v>1075</v>
      </c>
      <c r="HVC57" t="s">
        <v>1074</v>
      </c>
      <c r="HVD57" t="s">
        <v>1075</v>
      </c>
      <c r="HVE57" t="s">
        <v>1074</v>
      </c>
      <c r="HVF57" t="s">
        <v>1075</v>
      </c>
      <c r="HVG57" t="s">
        <v>1074</v>
      </c>
      <c r="HVH57" t="s">
        <v>1075</v>
      </c>
      <c r="HVI57" t="s">
        <v>1074</v>
      </c>
      <c r="HVJ57" t="s">
        <v>1075</v>
      </c>
      <c r="HVK57" t="s">
        <v>1074</v>
      </c>
      <c r="HVL57" t="s">
        <v>1075</v>
      </c>
      <c r="HVM57" t="s">
        <v>1074</v>
      </c>
      <c r="HVN57" t="s">
        <v>1075</v>
      </c>
      <c r="HVO57" t="s">
        <v>1074</v>
      </c>
      <c r="HVP57" t="s">
        <v>1075</v>
      </c>
      <c r="HVQ57" t="s">
        <v>1074</v>
      </c>
      <c r="HVR57" t="s">
        <v>1075</v>
      </c>
      <c r="HVS57" t="s">
        <v>1074</v>
      </c>
      <c r="HVT57" t="s">
        <v>1075</v>
      </c>
      <c r="HVU57" t="s">
        <v>1074</v>
      </c>
      <c r="HVV57" t="s">
        <v>1075</v>
      </c>
      <c r="HVW57" t="s">
        <v>1074</v>
      </c>
      <c r="HVX57" t="s">
        <v>1075</v>
      </c>
      <c r="HVY57" t="s">
        <v>1074</v>
      </c>
      <c r="HVZ57" t="s">
        <v>1075</v>
      </c>
      <c r="HWA57" t="s">
        <v>1074</v>
      </c>
      <c r="HWB57" t="s">
        <v>1075</v>
      </c>
      <c r="HWC57" t="s">
        <v>1074</v>
      </c>
      <c r="HWD57" t="s">
        <v>1075</v>
      </c>
      <c r="HWE57" t="s">
        <v>1074</v>
      </c>
      <c r="HWF57" t="s">
        <v>1075</v>
      </c>
      <c r="HWG57" t="s">
        <v>1074</v>
      </c>
      <c r="HWH57" t="s">
        <v>1075</v>
      </c>
      <c r="HWI57" t="s">
        <v>1074</v>
      </c>
      <c r="HWJ57" t="s">
        <v>1075</v>
      </c>
      <c r="HWK57" t="s">
        <v>1074</v>
      </c>
      <c r="HWL57" t="s">
        <v>1075</v>
      </c>
      <c r="HWM57" t="s">
        <v>1074</v>
      </c>
      <c r="HWN57" t="s">
        <v>1075</v>
      </c>
      <c r="HWO57" t="s">
        <v>1074</v>
      </c>
      <c r="HWP57" t="s">
        <v>1075</v>
      </c>
      <c r="HWQ57" t="s">
        <v>1074</v>
      </c>
      <c r="HWR57" t="s">
        <v>1075</v>
      </c>
      <c r="HWS57" t="s">
        <v>1074</v>
      </c>
      <c r="HWT57" t="s">
        <v>1075</v>
      </c>
      <c r="HWU57" t="s">
        <v>1074</v>
      </c>
      <c r="HWV57" t="s">
        <v>1075</v>
      </c>
      <c r="HWW57" t="s">
        <v>1074</v>
      </c>
      <c r="HWX57" t="s">
        <v>1075</v>
      </c>
      <c r="HWY57" t="s">
        <v>1074</v>
      </c>
      <c r="HWZ57" t="s">
        <v>1075</v>
      </c>
      <c r="HXA57" t="s">
        <v>1074</v>
      </c>
      <c r="HXB57" t="s">
        <v>1075</v>
      </c>
      <c r="HXC57" t="s">
        <v>1074</v>
      </c>
      <c r="HXD57" t="s">
        <v>1075</v>
      </c>
      <c r="HXE57" t="s">
        <v>1074</v>
      </c>
      <c r="HXF57" t="s">
        <v>1075</v>
      </c>
      <c r="HXG57" t="s">
        <v>1074</v>
      </c>
      <c r="HXH57" t="s">
        <v>1075</v>
      </c>
      <c r="HXI57" t="s">
        <v>1074</v>
      </c>
      <c r="HXJ57" t="s">
        <v>1075</v>
      </c>
      <c r="HXK57" t="s">
        <v>1074</v>
      </c>
      <c r="HXL57" t="s">
        <v>1075</v>
      </c>
      <c r="HXM57" t="s">
        <v>1074</v>
      </c>
      <c r="HXN57" t="s">
        <v>1075</v>
      </c>
      <c r="HXO57" t="s">
        <v>1074</v>
      </c>
      <c r="HXP57" t="s">
        <v>1075</v>
      </c>
      <c r="HXQ57" t="s">
        <v>1074</v>
      </c>
      <c r="HXR57" t="s">
        <v>1075</v>
      </c>
      <c r="HXS57" t="s">
        <v>1074</v>
      </c>
      <c r="HXT57" t="s">
        <v>1075</v>
      </c>
      <c r="HXU57" t="s">
        <v>1074</v>
      </c>
      <c r="HXV57" t="s">
        <v>1075</v>
      </c>
      <c r="HXW57" t="s">
        <v>1074</v>
      </c>
      <c r="HXX57" t="s">
        <v>1075</v>
      </c>
      <c r="HXY57" t="s">
        <v>1074</v>
      </c>
      <c r="HXZ57" t="s">
        <v>1075</v>
      </c>
      <c r="HYA57" t="s">
        <v>1074</v>
      </c>
      <c r="HYB57" t="s">
        <v>1075</v>
      </c>
      <c r="HYC57" t="s">
        <v>1074</v>
      </c>
      <c r="HYD57" t="s">
        <v>1075</v>
      </c>
      <c r="HYE57" t="s">
        <v>1074</v>
      </c>
      <c r="HYF57" t="s">
        <v>1075</v>
      </c>
      <c r="HYG57" t="s">
        <v>1074</v>
      </c>
      <c r="HYH57" t="s">
        <v>1075</v>
      </c>
      <c r="HYI57" t="s">
        <v>1074</v>
      </c>
      <c r="HYJ57" t="s">
        <v>1075</v>
      </c>
      <c r="HYK57" t="s">
        <v>1074</v>
      </c>
      <c r="HYL57" t="s">
        <v>1075</v>
      </c>
      <c r="HYM57" t="s">
        <v>1074</v>
      </c>
      <c r="HYN57" t="s">
        <v>1075</v>
      </c>
      <c r="HYO57" t="s">
        <v>1074</v>
      </c>
      <c r="HYP57" t="s">
        <v>1075</v>
      </c>
      <c r="HYQ57" t="s">
        <v>1074</v>
      </c>
      <c r="HYR57" t="s">
        <v>1075</v>
      </c>
      <c r="HYS57" t="s">
        <v>1074</v>
      </c>
      <c r="HYT57" t="s">
        <v>1075</v>
      </c>
      <c r="HYU57" t="s">
        <v>1074</v>
      </c>
      <c r="HYV57" t="s">
        <v>1075</v>
      </c>
      <c r="HYW57" t="s">
        <v>1074</v>
      </c>
      <c r="HYX57" t="s">
        <v>1075</v>
      </c>
      <c r="HYY57" t="s">
        <v>1074</v>
      </c>
      <c r="HYZ57" t="s">
        <v>1075</v>
      </c>
      <c r="HZA57" t="s">
        <v>1074</v>
      </c>
      <c r="HZB57" t="s">
        <v>1075</v>
      </c>
      <c r="HZC57" t="s">
        <v>1074</v>
      </c>
      <c r="HZD57" t="s">
        <v>1075</v>
      </c>
      <c r="HZE57" t="s">
        <v>1074</v>
      </c>
      <c r="HZF57" t="s">
        <v>1075</v>
      </c>
      <c r="HZG57" t="s">
        <v>1074</v>
      </c>
      <c r="HZH57" t="s">
        <v>1075</v>
      </c>
      <c r="HZI57" t="s">
        <v>1074</v>
      </c>
      <c r="HZJ57" t="s">
        <v>1075</v>
      </c>
      <c r="HZK57" t="s">
        <v>1074</v>
      </c>
      <c r="HZL57" t="s">
        <v>1075</v>
      </c>
      <c r="HZM57" t="s">
        <v>1074</v>
      </c>
      <c r="HZN57" t="s">
        <v>1075</v>
      </c>
      <c r="HZO57" t="s">
        <v>1074</v>
      </c>
      <c r="HZP57" t="s">
        <v>1075</v>
      </c>
      <c r="HZQ57" t="s">
        <v>1074</v>
      </c>
      <c r="HZR57" t="s">
        <v>1075</v>
      </c>
      <c r="HZS57" t="s">
        <v>1074</v>
      </c>
      <c r="HZT57" t="s">
        <v>1075</v>
      </c>
      <c r="HZU57" t="s">
        <v>1074</v>
      </c>
      <c r="HZV57" t="s">
        <v>1075</v>
      </c>
      <c r="HZW57" t="s">
        <v>1074</v>
      </c>
      <c r="HZX57" t="s">
        <v>1075</v>
      </c>
      <c r="HZY57" t="s">
        <v>1074</v>
      </c>
      <c r="HZZ57" t="s">
        <v>1075</v>
      </c>
      <c r="IAA57" t="s">
        <v>1074</v>
      </c>
      <c r="IAB57" t="s">
        <v>1075</v>
      </c>
      <c r="IAC57" t="s">
        <v>1074</v>
      </c>
      <c r="IAD57" t="s">
        <v>1075</v>
      </c>
      <c r="IAE57" t="s">
        <v>1074</v>
      </c>
      <c r="IAF57" t="s">
        <v>1075</v>
      </c>
      <c r="IAG57" t="s">
        <v>1074</v>
      </c>
      <c r="IAH57" t="s">
        <v>1075</v>
      </c>
      <c r="IAI57" t="s">
        <v>1074</v>
      </c>
      <c r="IAJ57" t="s">
        <v>1075</v>
      </c>
      <c r="IAK57" t="s">
        <v>1074</v>
      </c>
      <c r="IAL57" t="s">
        <v>1075</v>
      </c>
      <c r="IAM57" t="s">
        <v>1074</v>
      </c>
      <c r="IAN57" t="s">
        <v>1075</v>
      </c>
      <c r="IAO57" t="s">
        <v>1074</v>
      </c>
      <c r="IAP57" t="s">
        <v>1075</v>
      </c>
      <c r="IAQ57" t="s">
        <v>1074</v>
      </c>
      <c r="IAR57" t="s">
        <v>1075</v>
      </c>
      <c r="IAS57" t="s">
        <v>1074</v>
      </c>
      <c r="IAT57" t="s">
        <v>1075</v>
      </c>
      <c r="IAU57" t="s">
        <v>1074</v>
      </c>
      <c r="IAV57" t="s">
        <v>1075</v>
      </c>
      <c r="IAW57" t="s">
        <v>1074</v>
      </c>
      <c r="IAX57" t="s">
        <v>1075</v>
      </c>
      <c r="IAY57" t="s">
        <v>1074</v>
      </c>
      <c r="IAZ57" t="s">
        <v>1075</v>
      </c>
      <c r="IBA57" t="s">
        <v>1074</v>
      </c>
      <c r="IBB57" t="s">
        <v>1075</v>
      </c>
      <c r="IBC57" t="s">
        <v>1074</v>
      </c>
      <c r="IBD57" t="s">
        <v>1075</v>
      </c>
      <c r="IBE57" t="s">
        <v>1074</v>
      </c>
      <c r="IBF57" t="s">
        <v>1075</v>
      </c>
      <c r="IBG57" t="s">
        <v>1074</v>
      </c>
      <c r="IBH57" t="s">
        <v>1075</v>
      </c>
      <c r="IBI57" t="s">
        <v>1074</v>
      </c>
      <c r="IBJ57" t="s">
        <v>1075</v>
      </c>
      <c r="IBK57" t="s">
        <v>1074</v>
      </c>
      <c r="IBL57" t="s">
        <v>1075</v>
      </c>
      <c r="IBM57" t="s">
        <v>1074</v>
      </c>
      <c r="IBN57" t="s">
        <v>1075</v>
      </c>
      <c r="IBO57" t="s">
        <v>1074</v>
      </c>
      <c r="IBP57" t="s">
        <v>1075</v>
      </c>
      <c r="IBQ57" t="s">
        <v>1074</v>
      </c>
      <c r="IBR57" t="s">
        <v>1075</v>
      </c>
      <c r="IBS57" t="s">
        <v>1074</v>
      </c>
      <c r="IBT57" t="s">
        <v>1075</v>
      </c>
      <c r="IBU57" t="s">
        <v>1074</v>
      </c>
      <c r="IBV57" t="s">
        <v>1075</v>
      </c>
      <c r="IBW57" t="s">
        <v>1074</v>
      </c>
      <c r="IBX57" t="s">
        <v>1075</v>
      </c>
      <c r="IBY57" t="s">
        <v>1074</v>
      </c>
      <c r="IBZ57" t="s">
        <v>1075</v>
      </c>
      <c r="ICA57" t="s">
        <v>1074</v>
      </c>
      <c r="ICB57" t="s">
        <v>1075</v>
      </c>
      <c r="ICC57" t="s">
        <v>1074</v>
      </c>
      <c r="ICD57" t="s">
        <v>1075</v>
      </c>
      <c r="ICE57" t="s">
        <v>1074</v>
      </c>
      <c r="ICF57" t="s">
        <v>1075</v>
      </c>
      <c r="ICG57" t="s">
        <v>1074</v>
      </c>
      <c r="ICH57" t="s">
        <v>1075</v>
      </c>
      <c r="ICI57" t="s">
        <v>1074</v>
      </c>
      <c r="ICJ57" t="s">
        <v>1075</v>
      </c>
      <c r="ICK57" t="s">
        <v>1074</v>
      </c>
      <c r="ICL57" t="s">
        <v>1075</v>
      </c>
      <c r="ICM57" t="s">
        <v>1074</v>
      </c>
      <c r="ICN57" t="s">
        <v>1075</v>
      </c>
      <c r="ICO57" t="s">
        <v>1074</v>
      </c>
      <c r="ICP57" t="s">
        <v>1075</v>
      </c>
      <c r="ICQ57" t="s">
        <v>1074</v>
      </c>
      <c r="ICR57" t="s">
        <v>1075</v>
      </c>
      <c r="ICS57" t="s">
        <v>1074</v>
      </c>
      <c r="ICT57" t="s">
        <v>1075</v>
      </c>
      <c r="ICU57" t="s">
        <v>1074</v>
      </c>
      <c r="ICV57" t="s">
        <v>1075</v>
      </c>
      <c r="ICW57" t="s">
        <v>1074</v>
      </c>
      <c r="ICX57" t="s">
        <v>1075</v>
      </c>
      <c r="ICY57" t="s">
        <v>1074</v>
      </c>
      <c r="ICZ57" t="s">
        <v>1075</v>
      </c>
      <c r="IDA57" t="s">
        <v>1074</v>
      </c>
      <c r="IDB57" t="s">
        <v>1075</v>
      </c>
      <c r="IDC57" t="s">
        <v>1074</v>
      </c>
      <c r="IDD57" t="s">
        <v>1075</v>
      </c>
      <c r="IDE57" t="s">
        <v>1074</v>
      </c>
      <c r="IDF57" t="s">
        <v>1075</v>
      </c>
      <c r="IDG57" t="s">
        <v>1074</v>
      </c>
      <c r="IDH57" t="s">
        <v>1075</v>
      </c>
      <c r="IDI57" t="s">
        <v>1074</v>
      </c>
      <c r="IDJ57" t="s">
        <v>1075</v>
      </c>
      <c r="IDK57" t="s">
        <v>1074</v>
      </c>
      <c r="IDL57" t="s">
        <v>1075</v>
      </c>
      <c r="IDM57" t="s">
        <v>1074</v>
      </c>
      <c r="IDN57" t="s">
        <v>1075</v>
      </c>
      <c r="IDO57" t="s">
        <v>1074</v>
      </c>
      <c r="IDP57" t="s">
        <v>1075</v>
      </c>
      <c r="IDQ57" t="s">
        <v>1074</v>
      </c>
      <c r="IDR57" t="s">
        <v>1075</v>
      </c>
      <c r="IDS57" t="s">
        <v>1074</v>
      </c>
      <c r="IDT57" t="s">
        <v>1075</v>
      </c>
      <c r="IDU57" t="s">
        <v>1074</v>
      </c>
      <c r="IDV57" t="s">
        <v>1075</v>
      </c>
      <c r="IDW57" t="s">
        <v>1074</v>
      </c>
      <c r="IDX57" t="s">
        <v>1075</v>
      </c>
      <c r="IDY57" t="s">
        <v>1074</v>
      </c>
      <c r="IDZ57" t="s">
        <v>1075</v>
      </c>
      <c r="IEA57" t="s">
        <v>1074</v>
      </c>
      <c r="IEB57" t="s">
        <v>1075</v>
      </c>
      <c r="IEC57" t="s">
        <v>1074</v>
      </c>
      <c r="IED57" t="s">
        <v>1075</v>
      </c>
      <c r="IEE57" t="s">
        <v>1074</v>
      </c>
      <c r="IEF57" t="s">
        <v>1075</v>
      </c>
      <c r="IEG57" t="s">
        <v>1074</v>
      </c>
      <c r="IEH57" t="s">
        <v>1075</v>
      </c>
      <c r="IEI57" t="s">
        <v>1074</v>
      </c>
      <c r="IEJ57" t="s">
        <v>1075</v>
      </c>
      <c r="IEK57" t="s">
        <v>1074</v>
      </c>
      <c r="IEL57" t="s">
        <v>1075</v>
      </c>
      <c r="IEM57" t="s">
        <v>1074</v>
      </c>
      <c r="IEN57" t="s">
        <v>1075</v>
      </c>
      <c r="IEO57" t="s">
        <v>1074</v>
      </c>
      <c r="IEP57" t="s">
        <v>1075</v>
      </c>
      <c r="IEQ57" t="s">
        <v>1074</v>
      </c>
      <c r="IER57" t="s">
        <v>1075</v>
      </c>
      <c r="IES57" t="s">
        <v>1074</v>
      </c>
      <c r="IET57" t="s">
        <v>1075</v>
      </c>
      <c r="IEU57" t="s">
        <v>1074</v>
      </c>
      <c r="IEV57" t="s">
        <v>1075</v>
      </c>
      <c r="IEW57" t="s">
        <v>1074</v>
      </c>
      <c r="IEX57" t="s">
        <v>1075</v>
      </c>
      <c r="IEY57" t="s">
        <v>1074</v>
      </c>
      <c r="IEZ57" t="s">
        <v>1075</v>
      </c>
      <c r="IFA57" t="s">
        <v>1074</v>
      </c>
      <c r="IFB57" t="s">
        <v>1075</v>
      </c>
      <c r="IFC57" t="s">
        <v>1074</v>
      </c>
      <c r="IFD57" t="s">
        <v>1075</v>
      </c>
      <c r="IFE57" t="s">
        <v>1074</v>
      </c>
      <c r="IFF57" t="s">
        <v>1075</v>
      </c>
      <c r="IFG57" t="s">
        <v>1074</v>
      </c>
      <c r="IFH57" t="s">
        <v>1075</v>
      </c>
      <c r="IFI57" t="s">
        <v>1074</v>
      </c>
      <c r="IFJ57" t="s">
        <v>1075</v>
      </c>
      <c r="IFK57" t="s">
        <v>1074</v>
      </c>
      <c r="IFL57" t="s">
        <v>1075</v>
      </c>
      <c r="IFM57" t="s">
        <v>1074</v>
      </c>
      <c r="IFN57" t="s">
        <v>1075</v>
      </c>
      <c r="IFO57" t="s">
        <v>1074</v>
      </c>
      <c r="IFP57" t="s">
        <v>1075</v>
      </c>
      <c r="IFQ57" t="s">
        <v>1074</v>
      </c>
      <c r="IFR57" t="s">
        <v>1075</v>
      </c>
      <c r="IFS57" t="s">
        <v>1074</v>
      </c>
      <c r="IFT57" t="s">
        <v>1075</v>
      </c>
      <c r="IFU57" t="s">
        <v>1074</v>
      </c>
      <c r="IFV57" t="s">
        <v>1075</v>
      </c>
      <c r="IFW57" t="s">
        <v>1074</v>
      </c>
      <c r="IFX57" t="s">
        <v>1075</v>
      </c>
      <c r="IFY57" t="s">
        <v>1074</v>
      </c>
      <c r="IFZ57" t="s">
        <v>1075</v>
      </c>
      <c r="IGA57" t="s">
        <v>1074</v>
      </c>
      <c r="IGB57" t="s">
        <v>1075</v>
      </c>
      <c r="IGC57" t="s">
        <v>1074</v>
      </c>
      <c r="IGD57" t="s">
        <v>1075</v>
      </c>
      <c r="IGE57" t="s">
        <v>1074</v>
      </c>
      <c r="IGF57" t="s">
        <v>1075</v>
      </c>
      <c r="IGG57" t="s">
        <v>1074</v>
      </c>
      <c r="IGH57" t="s">
        <v>1075</v>
      </c>
      <c r="IGI57" t="s">
        <v>1074</v>
      </c>
      <c r="IGJ57" t="s">
        <v>1075</v>
      </c>
      <c r="IGK57" t="s">
        <v>1074</v>
      </c>
      <c r="IGL57" t="s">
        <v>1075</v>
      </c>
      <c r="IGM57" t="s">
        <v>1074</v>
      </c>
      <c r="IGN57" t="s">
        <v>1075</v>
      </c>
      <c r="IGO57" t="s">
        <v>1074</v>
      </c>
      <c r="IGP57" t="s">
        <v>1075</v>
      </c>
      <c r="IGQ57" t="s">
        <v>1074</v>
      </c>
      <c r="IGR57" t="s">
        <v>1075</v>
      </c>
      <c r="IGS57" t="s">
        <v>1074</v>
      </c>
      <c r="IGT57" t="s">
        <v>1075</v>
      </c>
      <c r="IGU57" t="s">
        <v>1074</v>
      </c>
      <c r="IGV57" t="s">
        <v>1075</v>
      </c>
      <c r="IGW57" t="s">
        <v>1074</v>
      </c>
      <c r="IGX57" t="s">
        <v>1075</v>
      </c>
      <c r="IGY57" t="s">
        <v>1074</v>
      </c>
      <c r="IGZ57" t="s">
        <v>1075</v>
      </c>
      <c r="IHA57" t="s">
        <v>1074</v>
      </c>
      <c r="IHB57" t="s">
        <v>1075</v>
      </c>
      <c r="IHC57" t="s">
        <v>1074</v>
      </c>
      <c r="IHD57" t="s">
        <v>1075</v>
      </c>
      <c r="IHE57" t="s">
        <v>1074</v>
      </c>
      <c r="IHF57" t="s">
        <v>1075</v>
      </c>
      <c r="IHG57" t="s">
        <v>1074</v>
      </c>
      <c r="IHH57" t="s">
        <v>1075</v>
      </c>
      <c r="IHI57" t="s">
        <v>1074</v>
      </c>
      <c r="IHJ57" t="s">
        <v>1075</v>
      </c>
      <c r="IHK57" t="s">
        <v>1074</v>
      </c>
      <c r="IHL57" t="s">
        <v>1075</v>
      </c>
      <c r="IHM57" t="s">
        <v>1074</v>
      </c>
      <c r="IHN57" t="s">
        <v>1075</v>
      </c>
      <c r="IHO57" t="s">
        <v>1074</v>
      </c>
      <c r="IHP57" t="s">
        <v>1075</v>
      </c>
      <c r="IHQ57" t="s">
        <v>1074</v>
      </c>
      <c r="IHR57" t="s">
        <v>1075</v>
      </c>
      <c r="IHS57" t="s">
        <v>1074</v>
      </c>
      <c r="IHT57" t="s">
        <v>1075</v>
      </c>
      <c r="IHU57" t="s">
        <v>1074</v>
      </c>
      <c r="IHV57" t="s">
        <v>1075</v>
      </c>
      <c r="IHW57" t="s">
        <v>1074</v>
      </c>
      <c r="IHX57" t="s">
        <v>1075</v>
      </c>
      <c r="IHY57" t="s">
        <v>1074</v>
      </c>
      <c r="IHZ57" t="s">
        <v>1075</v>
      </c>
      <c r="IIA57" t="s">
        <v>1074</v>
      </c>
      <c r="IIB57" t="s">
        <v>1075</v>
      </c>
      <c r="IIC57" t="s">
        <v>1074</v>
      </c>
      <c r="IID57" t="s">
        <v>1075</v>
      </c>
      <c r="IIE57" t="s">
        <v>1074</v>
      </c>
      <c r="IIF57" t="s">
        <v>1075</v>
      </c>
      <c r="IIG57" t="s">
        <v>1074</v>
      </c>
      <c r="IIH57" t="s">
        <v>1075</v>
      </c>
      <c r="III57" t="s">
        <v>1074</v>
      </c>
      <c r="IIJ57" t="s">
        <v>1075</v>
      </c>
      <c r="IIK57" t="s">
        <v>1074</v>
      </c>
      <c r="IIL57" t="s">
        <v>1075</v>
      </c>
      <c r="IIM57" t="s">
        <v>1074</v>
      </c>
      <c r="IIN57" t="s">
        <v>1075</v>
      </c>
      <c r="IIO57" t="s">
        <v>1074</v>
      </c>
      <c r="IIP57" t="s">
        <v>1075</v>
      </c>
      <c r="IIQ57" t="s">
        <v>1074</v>
      </c>
      <c r="IIR57" t="s">
        <v>1075</v>
      </c>
      <c r="IIS57" t="s">
        <v>1074</v>
      </c>
      <c r="IIT57" t="s">
        <v>1075</v>
      </c>
      <c r="IIU57" t="s">
        <v>1074</v>
      </c>
      <c r="IIV57" t="s">
        <v>1075</v>
      </c>
      <c r="IIW57" t="s">
        <v>1074</v>
      </c>
      <c r="IIX57" t="s">
        <v>1075</v>
      </c>
      <c r="IIY57" t="s">
        <v>1074</v>
      </c>
      <c r="IIZ57" t="s">
        <v>1075</v>
      </c>
      <c r="IJA57" t="s">
        <v>1074</v>
      </c>
      <c r="IJB57" t="s">
        <v>1075</v>
      </c>
      <c r="IJC57" t="s">
        <v>1074</v>
      </c>
      <c r="IJD57" t="s">
        <v>1075</v>
      </c>
      <c r="IJE57" t="s">
        <v>1074</v>
      </c>
      <c r="IJF57" t="s">
        <v>1075</v>
      </c>
      <c r="IJG57" t="s">
        <v>1074</v>
      </c>
      <c r="IJH57" t="s">
        <v>1075</v>
      </c>
      <c r="IJI57" t="s">
        <v>1074</v>
      </c>
      <c r="IJJ57" t="s">
        <v>1075</v>
      </c>
      <c r="IJK57" t="s">
        <v>1074</v>
      </c>
      <c r="IJL57" t="s">
        <v>1075</v>
      </c>
      <c r="IJM57" t="s">
        <v>1074</v>
      </c>
      <c r="IJN57" t="s">
        <v>1075</v>
      </c>
      <c r="IJO57" t="s">
        <v>1074</v>
      </c>
      <c r="IJP57" t="s">
        <v>1075</v>
      </c>
      <c r="IJQ57" t="s">
        <v>1074</v>
      </c>
      <c r="IJR57" t="s">
        <v>1075</v>
      </c>
      <c r="IJS57" t="s">
        <v>1074</v>
      </c>
      <c r="IJT57" t="s">
        <v>1075</v>
      </c>
      <c r="IJU57" t="s">
        <v>1074</v>
      </c>
      <c r="IJV57" t="s">
        <v>1075</v>
      </c>
      <c r="IJW57" t="s">
        <v>1074</v>
      </c>
      <c r="IJX57" t="s">
        <v>1075</v>
      </c>
      <c r="IJY57" t="s">
        <v>1074</v>
      </c>
      <c r="IJZ57" t="s">
        <v>1075</v>
      </c>
      <c r="IKA57" t="s">
        <v>1074</v>
      </c>
      <c r="IKB57" t="s">
        <v>1075</v>
      </c>
      <c r="IKC57" t="s">
        <v>1074</v>
      </c>
      <c r="IKD57" t="s">
        <v>1075</v>
      </c>
      <c r="IKE57" t="s">
        <v>1074</v>
      </c>
      <c r="IKF57" t="s">
        <v>1075</v>
      </c>
      <c r="IKG57" t="s">
        <v>1074</v>
      </c>
      <c r="IKH57" t="s">
        <v>1075</v>
      </c>
      <c r="IKI57" t="s">
        <v>1074</v>
      </c>
      <c r="IKJ57" t="s">
        <v>1075</v>
      </c>
      <c r="IKK57" t="s">
        <v>1074</v>
      </c>
      <c r="IKL57" t="s">
        <v>1075</v>
      </c>
      <c r="IKM57" t="s">
        <v>1074</v>
      </c>
      <c r="IKN57" t="s">
        <v>1075</v>
      </c>
      <c r="IKO57" t="s">
        <v>1074</v>
      </c>
      <c r="IKP57" t="s">
        <v>1075</v>
      </c>
      <c r="IKQ57" t="s">
        <v>1074</v>
      </c>
      <c r="IKR57" t="s">
        <v>1075</v>
      </c>
      <c r="IKS57" t="s">
        <v>1074</v>
      </c>
      <c r="IKT57" t="s">
        <v>1075</v>
      </c>
      <c r="IKU57" t="s">
        <v>1074</v>
      </c>
      <c r="IKV57" t="s">
        <v>1075</v>
      </c>
      <c r="IKW57" t="s">
        <v>1074</v>
      </c>
      <c r="IKX57" t="s">
        <v>1075</v>
      </c>
      <c r="IKY57" t="s">
        <v>1074</v>
      </c>
      <c r="IKZ57" t="s">
        <v>1075</v>
      </c>
      <c r="ILA57" t="s">
        <v>1074</v>
      </c>
      <c r="ILB57" t="s">
        <v>1075</v>
      </c>
      <c r="ILC57" t="s">
        <v>1074</v>
      </c>
      <c r="ILD57" t="s">
        <v>1075</v>
      </c>
      <c r="ILE57" t="s">
        <v>1074</v>
      </c>
      <c r="ILF57" t="s">
        <v>1075</v>
      </c>
      <c r="ILG57" t="s">
        <v>1074</v>
      </c>
      <c r="ILH57" t="s">
        <v>1075</v>
      </c>
      <c r="ILI57" t="s">
        <v>1074</v>
      </c>
      <c r="ILJ57" t="s">
        <v>1075</v>
      </c>
      <c r="ILK57" t="s">
        <v>1074</v>
      </c>
      <c r="ILL57" t="s">
        <v>1075</v>
      </c>
      <c r="ILM57" t="s">
        <v>1074</v>
      </c>
      <c r="ILN57" t="s">
        <v>1075</v>
      </c>
      <c r="ILO57" t="s">
        <v>1074</v>
      </c>
      <c r="ILP57" t="s">
        <v>1075</v>
      </c>
      <c r="ILQ57" t="s">
        <v>1074</v>
      </c>
      <c r="ILR57" t="s">
        <v>1075</v>
      </c>
      <c r="ILS57" t="s">
        <v>1074</v>
      </c>
      <c r="ILT57" t="s">
        <v>1075</v>
      </c>
      <c r="ILU57" t="s">
        <v>1074</v>
      </c>
      <c r="ILV57" t="s">
        <v>1075</v>
      </c>
      <c r="ILW57" t="s">
        <v>1074</v>
      </c>
      <c r="ILX57" t="s">
        <v>1075</v>
      </c>
      <c r="ILY57" t="s">
        <v>1074</v>
      </c>
      <c r="ILZ57" t="s">
        <v>1075</v>
      </c>
      <c r="IMA57" t="s">
        <v>1074</v>
      </c>
      <c r="IMB57" t="s">
        <v>1075</v>
      </c>
      <c r="IMC57" t="s">
        <v>1074</v>
      </c>
      <c r="IMD57" t="s">
        <v>1075</v>
      </c>
      <c r="IME57" t="s">
        <v>1074</v>
      </c>
      <c r="IMF57" t="s">
        <v>1075</v>
      </c>
      <c r="IMG57" t="s">
        <v>1074</v>
      </c>
      <c r="IMH57" t="s">
        <v>1075</v>
      </c>
      <c r="IMI57" t="s">
        <v>1074</v>
      </c>
      <c r="IMJ57" t="s">
        <v>1075</v>
      </c>
      <c r="IMK57" t="s">
        <v>1074</v>
      </c>
      <c r="IML57" t="s">
        <v>1075</v>
      </c>
      <c r="IMM57" t="s">
        <v>1074</v>
      </c>
      <c r="IMN57" t="s">
        <v>1075</v>
      </c>
      <c r="IMO57" t="s">
        <v>1074</v>
      </c>
      <c r="IMP57" t="s">
        <v>1075</v>
      </c>
      <c r="IMQ57" t="s">
        <v>1074</v>
      </c>
      <c r="IMR57" t="s">
        <v>1075</v>
      </c>
      <c r="IMS57" t="s">
        <v>1074</v>
      </c>
      <c r="IMT57" t="s">
        <v>1075</v>
      </c>
      <c r="IMU57" t="s">
        <v>1074</v>
      </c>
      <c r="IMV57" t="s">
        <v>1075</v>
      </c>
      <c r="IMW57" t="s">
        <v>1074</v>
      </c>
      <c r="IMX57" t="s">
        <v>1075</v>
      </c>
      <c r="IMY57" t="s">
        <v>1074</v>
      </c>
      <c r="IMZ57" t="s">
        <v>1075</v>
      </c>
      <c r="INA57" t="s">
        <v>1074</v>
      </c>
      <c r="INB57" t="s">
        <v>1075</v>
      </c>
      <c r="INC57" t="s">
        <v>1074</v>
      </c>
      <c r="IND57" t="s">
        <v>1075</v>
      </c>
      <c r="INE57" t="s">
        <v>1074</v>
      </c>
      <c r="INF57" t="s">
        <v>1075</v>
      </c>
      <c r="ING57" t="s">
        <v>1074</v>
      </c>
      <c r="INH57" t="s">
        <v>1075</v>
      </c>
      <c r="INI57" t="s">
        <v>1074</v>
      </c>
      <c r="INJ57" t="s">
        <v>1075</v>
      </c>
      <c r="INK57" t="s">
        <v>1074</v>
      </c>
      <c r="INL57" t="s">
        <v>1075</v>
      </c>
      <c r="INM57" t="s">
        <v>1074</v>
      </c>
      <c r="INN57" t="s">
        <v>1075</v>
      </c>
      <c r="INO57" t="s">
        <v>1074</v>
      </c>
      <c r="INP57" t="s">
        <v>1075</v>
      </c>
      <c r="INQ57" t="s">
        <v>1074</v>
      </c>
      <c r="INR57" t="s">
        <v>1075</v>
      </c>
      <c r="INS57" t="s">
        <v>1074</v>
      </c>
      <c r="INT57" t="s">
        <v>1075</v>
      </c>
      <c r="INU57" t="s">
        <v>1074</v>
      </c>
      <c r="INV57" t="s">
        <v>1075</v>
      </c>
      <c r="INW57" t="s">
        <v>1074</v>
      </c>
      <c r="INX57" t="s">
        <v>1075</v>
      </c>
      <c r="INY57" t="s">
        <v>1074</v>
      </c>
      <c r="INZ57" t="s">
        <v>1075</v>
      </c>
      <c r="IOA57" t="s">
        <v>1074</v>
      </c>
      <c r="IOB57" t="s">
        <v>1075</v>
      </c>
      <c r="IOC57" t="s">
        <v>1074</v>
      </c>
      <c r="IOD57" t="s">
        <v>1075</v>
      </c>
      <c r="IOE57" t="s">
        <v>1074</v>
      </c>
      <c r="IOF57" t="s">
        <v>1075</v>
      </c>
      <c r="IOG57" t="s">
        <v>1074</v>
      </c>
      <c r="IOH57" t="s">
        <v>1075</v>
      </c>
      <c r="IOI57" t="s">
        <v>1074</v>
      </c>
      <c r="IOJ57" t="s">
        <v>1075</v>
      </c>
      <c r="IOK57" t="s">
        <v>1074</v>
      </c>
      <c r="IOL57" t="s">
        <v>1075</v>
      </c>
      <c r="IOM57" t="s">
        <v>1074</v>
      </c>
      <c r="ION57" t="s">
        <v>1075</v>
      </c>
      <c r="IOO57" t="s">
        <v>1074</v>
      </c>
      <c r="IOP57" t="s">
        <v>1075</v>
      </c>
      <c r="IOQ57" t="s">
        <v>1074</v>
      </c>
      <c r="IOR57" t="s">
        <v>1075</v>
      </c>
      <c r="IOS57" t="s">
        <v>1074</v>
      </c>
      <c r="IOT57" t="s">
        <v>1075</v>
      </c>
      <c r="IOU57" t="s">
        <v>1074</v>
      </c>
      <c r="IOV57" t="s">
        <v>1075</v>
      </c>
      <c r="IOW57" t="s">
        <v>1074</v>
      </c>
      <c r="IOX57" t="s">
        <v>1075</v>
      </c>
      <c r="IOY57" t="s">
        <v>1074</v>
      </c>
      <c r="IOZ57" t="s">
        <v>1075</v>
      </c>
      <c r="IPA57" t="s">
        <v>1074</v>
      </c>
      <c r="IPB57" t="s">
        <v>1075</v>
      </c>
      <c r="IPC57" t="s">
        <v>1074</v>
      </c>
      <c r="IPD57" t="s">
        <v>1075</v>
      </c>
      <c r="IPE57" t="s">
        <v>1074</v>
      </c>
      <c r="IPF57" t="s">
        <v>1075</v>
      </c>
      <c r="IPG57" t="s">
        <v>1074</v>
      </c>
      <c r="IPH57" t="s">
        <v>1075</v>
      </c>
      <c r="IPI57" t="s">
        <v>1074</v>
      </c>
      <c r="IPJ57" t="s">
        <v>1075</v>
      </c>
      <c r="IPK57" t="s">
        <v>1074</v>
      </c>
      <c r="IPL57" t="s">
        <v>1075</v>
      </c>
      <c r="IPM57" t="s">
        <v>1074</v>
      </c>
      <c r="IPN57" t="s">
        <v>1075</v>
      </c>
      <c r="IPO57" t="s">
        <v>1074</v>
      </c>
      <c r="IPP57" t="s">
        <v>1075</v>
      </c>
      <c r="IPQ57" t="s">
        <v>1074</v>
      </c>
      <c r="IPR57" t="s">
        <v>1075</v>
      </c>
      <c r="IPS57" t="s">
        <v>1074</v>
      </c>
      <c r="IPT57" t="s">
        <v>1075</v>
      </c>
      <c r="IPU57" t="s">
        <v>1074</v>
      </c>
      <c r="IPV57" t="s">
        <v>1075</v>
      </c>
      <c r="IPW57" t="s">
        <v>1074</v>
      </c>
      <c r="IPX57" t="s">
        <v>1075</v>
      </c>
      <c r="IPY57" t="s">
        <v>1074</v>
      </c>
      <c r="IPZ57" t="s">
        <v>1075</v>
      </c>
      <c r="IQA57" t="s">
        <v>1074</v>
      </c>
      <c r="IQB57" t="s">
        <v>1075</v>
      </c>
      <c r="IQC57" t="s">
        <v>1074</v>
      </c>
      <c r="IQD57" t="s">
        <v>1075</v>
      </c>
      <c r="IQE57" t="s">
        <v>1074</v>
      </c>
      <c r="IQF57" t="s">
        <v>1075</v>
      </c>
      <c r="IQG57" t="s">
        <v>1074</v>
      </c>
      <c r="IQH57" t="s">
        <v>1075</v>
      </c>
      <c r="IQI57" t="s">
        <v>1074</v>
      </c>
      <c r="IQJ57" t="s">
        <v>1075</v>
      </c>
      <c r="IQK57" t="s">
        <v>1074</v>
      </c>
      <c r="IQL57" t="s">
        <v>1075</v>
      </c>
      <c r="IQM57" t="s">
        <v>1074</v>
      </c>
      <c r="IQN57" t="s">
        <v>1075</v>
      </c>
      <c r="IQO57" t="s">
        <v>1074</v>
      </c>
      <c r="IQP57" t="s">
        <v>1075</v>
      </c>
      <c r="IQQ57" t="s">
        <v>1074</v>
      </c>
      <c r="IQR57" t="s">
        <v>1075</v>
      </c>
      <c r="IQS57" t="s">
        <v>1074</v>
      </c>
      <c r="IQT57" t="s">
        <v>1075</v>
      </c>
      <c r="IQU57" t="s">
        <v>1074</v>
      </c>
      <c r="IQV57" t="s">
        <v>1075</v>
      </c>
      <c r="IQW57" t="s">
        <v>1074</v>
      </c>
      <c r="IQX57" t="s">
        <v>1075</v>
      </c>
      <c r="IQY57" t="s">
        <v>1074</v>
      </c>
      <c r="IQZ57" t="s">
        <v>1075</v>
      </c>
      <c r="IRA57" t="s">
        <v>1074</v>
      </c>
      <c r="IRB57" t="s">
        <v>1075</v>
      </c>
      <c r="IRC57" t="s">
        <v>1074</v>
      </c>
      <c r="IRD57" t="s">
        <v>1075</v>
      </c>
      <c r="IRE57" t="s">
        <v>1074</v>
      </c>
      <c r="IRF57" t="s">
        <v>1075</v>
      </c>
      <c r="IRG57" t="s">
        <v>1074</v>
      </c>
      <c r="IRH57" t="s">
        <v>1075</v>
      </c>
      <c r="IRI57" t="s">
        <v>1074</v>
      </c>
      <c r="IRJ57" t="s">
        <v>1075</v>
      </c>
      <c r="IRK57" t="s">
        <v>1074</v>
      </c>
      <c r="IRL57" t="s">
        <v>1075</v>
      </c>
      <c r="IRM57" t="s">
        <v>1074</v>
      </c>
      <c r="IRN57" t="s">
        <v>1075</v>
      </c>
      <c r="IRO57" t="s">
        <v>1074</v>
      </c>
      <c r="IRP57" t="s">
        <v>1075</v>
      </c>
      <c r="IRQ57" t="s">
        <v>1074</v>
      </c>
      <c r="IRR57" t="s">
        <v>1075</v>
      </c>
      <c r="IRS57" t="s">
        <v>1074</v>
      </c>
      <c r="IRT57" t="s">
        <v>1075</v>
      </c>
      <c r="IRU57" t="s">
        <v>1074</v>
      </c>
      <c r="IRV57" t="s">
        <v>1075</v>
      </c>
      <c r="IRW57" t="s">
        <v>1074</v>
      </c>
      <c r="IRX57" t="s">
        <v>1075</v>
      </c>
      <c r="IRY57" t="s">
        <v>1074</v>
      </c>
      <c r="IRZ57" t="s">
        <v>1075</v>
      </c>
      <c r="ISA57" t="s">
        <v>1074</v>
      </c>
      <c r="ISB57" t="s">
        <v>1075</v>
      </c>
      <c r="ISC57" t="s">
        <v>1074</v>
      </c>
      <c r="ISD57" t="s">
        <v>1075</v>
      </c>
      <c r="ISE57" t="s">
        <v>1074</v>
      </c>
      <c r="ISF57" t="s">
        <v>1075</v>
      </c>
      <c r="ISG57" t="s">
        <v>1074</v>
      </c>
      <c r="ISH57" t="s">
        <v>1075</v>
      </c>
      <c r="ISI57" t="s">
        <v>1074</v>
      </c>
      <c r="ISJ57" t="s">
        <v>1075</v>
      </c>
      <c r="ISK57" t="s">
        <v>1074</v>
      </c>
      <c r="ISL57" t="s">
        <v>1075</v>
      </c>
      <c r="ISM57" t="s">
        <v>1074</v>
      </c>
      <c r="ISN57" t="s">
        <v>1075</v>
      </c>
      <c r="ISO57" t="s">
        <v>1074</v>
      </c>
      <c r="ISP57" t="s">
        <v>1075</v>
      </c>
      <c r="ISQ57" t="s">
        <v>1074</v>
      </c>
      <c r="ISR57" t="s">
        <v>1075</v>
      </c>
      <c r="ISS57" t="s">
        <v>1074</v>
      </c>
      <c r="IST57" t="s">
        <v>1075</v>
      </c>
      <c r="ISU57" t="s">
        <v>1074</v>
      </c>
      <c r="ISV57" t="s">
        <v>1075</v>
      </c>
      <c r="ISW57" t="s">
        <v>1074</v>
      </c>
      <c r="ISX57" t="s">
        <v>1075</v>
      </c>
      <c r="ISY57" t="s">
        <v>1074</v>
      </c>
      <c r="ISZ57" t="s">
        <v>1075</v>
      </c>
      <c r="ITA57" t="s">
        <v>1074</v>
      </c>
      <c r="ITB57" t="s">
        <v>1075</v>
      </c>
      <c r="ITC57" t="s">
        <v>1074</v>
      </c>
      <c r="ITD57" t="s">
        <v>1075</v>
      </c>
      <c r="ITE57" t="s">
        <v>1074</v>
      </c>
      <c r="ITF57" t="s">
        <v>1075</v>
      </c>
      <c r="ITG57" t="s">
        <v>1074</v>
      </c>
      <c r="ITH57" t="s">
        <v>1075</v>
      </c>
      <c r="ITI57" t="s">
        <v>1074</v>
      </c>
      <c r="ITJ57" t="s">
        <v>1075</v>
      </c>
      <c r="ITK57" t="s">
        <v>1074</v>
      </c>
      <c r="ITL57" t="s">
        <v>1075</v>
      </c>
      <c r="ITM57" t="s">
        <v>1074</v>
      </c>
      <c r="ITN57" t="s">
        <v>1075</v>
      </c>
      <c r="ITO57" t="s">
        <v>1074</v>
      </c>
      <c r="ITP57" t="s">
        <v>1075</v>
      </c>
      <c r="ITQ57" t="s">
        <v>1074</v>
      </c>
      <c r="ITR57" t="s">
        <v>1075</v>
      </c>
      <c r="ITS57" t="s">
        <v>1074</v>
      </c>
      <c r="ITT57" t="s">
        <v>1075</v>
      </c>
      <c r="ITU57" t="s">
        <v>1074</v>
      </c>
      <c r="ITV57" t="s">
        <v>1075</v>
      </c>
      <c r="ITW57" t="s">
        <v>1074</v>
      </c>
      <c r="ITX57" t="s">
        <v>1075</v>
      </c>
      <c r="ITY57" t="s">
        <v>1074</v>
      </c>
      <c r="ITZ57" t="s">
        <v>1075</v>
      </c>
      <c r="IUA57" t="s">
        <v>1074</v>
      </c>
      <c r="IUB57" t="s">
        <v>1075</v>
      </c>
      <c r="IUC57" t="s">
        <v>1074</v>
      </c>
      <c r="IUD57" t="s">
        <v>1075</v>
      </c>
      <c r="IUE57" t="s">
        <v>1074</v>
      </c>
      <c r="IUF57" t="s">
        <v>1075</v>
      </c>
      <c r="IUG57" t="s">
        <v>1074</v>
      </c>
      <c r="IUH57" t="s">
        <v>1075</v>
      </c>
      <c r="IUI57" t="s">
        <v>1074</v>
      </c>
      <c r="IUJ57" t="s">
        <v>1075</v>
      </c>
      <c r="IUK57" t="s">
        <v>1074</v>
      </c>
      <c r="IUL57" t="s">
        <v>1075</v>
      </c>
      <c r="IUM57" t="s">
        <v>1074</v>
      </c>
      <c r="IUN57" t="s">
        <v>1075</v>
      </c>
      <c r="IUO57" t="s">
        <v>1074</v>
      </c>
      <c r="IUP57" t="s">
        <v>1075</v>
      </c>
      <c r="IUQ57" t="s">
        <v>1074</v>
      </c>
      <c r="IUR57" t="s">
        <v>1075</v>
      </c>
      <c r="IUS57" t="s">
        <v>1074</v>
      </c>
      <c r="IUT57" t="s">
        <v>1075</v>
      </c>
      <c r="IUU57" t="s">
        <v>1074</v>
      </c>
      <c r="IUV57" t="s">
        <v>1075</v>
      </c>
      <c r="IUW57" t="s">
        <v>1074</v>
      </c>
      <c r="IUX57" t="s">
        <v>1075</v>
      </c>
      <c r="IUY57" t="s">
        <v>1074</v>
      </c>
      <c r="IUZ57" t="s">
        <v>1075</v>
      </c>
      <c r="IVA57" t="s">
        <v>1074</v>
      </c>
      <c r="IVB57" t="s">
        <v>1075</v>
      </c>
      <c r="IVC57" t="s">
        <v>1074</v>
      </c>
      <c r="IVD57" t="s">
        <v>1075</v>
      </c>
      <c r="IVE57" t="s">
        <v>1074</v>
      </c>
      <c r="IVF57" t="s">
        <v>1075</v>
      </c>
      <c r="IVG57" t="s">
        <v>1074</v>
      </c>
      <c r="IVH57" t="s">
        <v>1075</v>
      </c>
      <c r="IVI57" t="s">
        <v>1074</v>
      </c>
      <c r="IVJ57" t="s">
        <v>1075</v>
      </c>
      <c r="IVK57" t="s">
        <v>1074</v>
      </c>
      <c r="IVL57" t="s">
        <v>1075</v>
      </c>
      <c r="IVM57" t="s">
        <v>1074</v>
      </c>
      <c r="IVN57" t="s">
        <v>1075</v>
      </c>
      <c r="IVO57" t="s">
        <v>1074</v>
      </c>
      <c r="IVP57" t="s">
        <v>1075</v>
      </c>
      <c r="IVQ57" t="s">
        <v>1074</v>
      </c>
      <c r="IVR57" t="s">
        <v>1075</v>
      </c>
      <c r="IVS57" t="s">
        <v>1074</v>
      </c>
      <c r="IVT57" t="s">
        <v>1075</v>
      </c>
      <c r="IVU57" t="s">
        <v>1074</v>
      </c>
      <c r="IVV57" t="s">
        <v>1075</v>
      </c>
      <c r="IVW57" t="s">
        <v>1074</v>
      </c>
      <c r="IVX57" t="s">
        <v>1075</v>
      </c>
      <c r="IVY57" t="s">
        <v>1074</v>
      </c>
      <c r="IVZ57" t="s">
        <v>1075</v>
      </c>
      <c r="IWA57" t="s">
        <v>1074</v>
      </c>
      <c r="IWB57" t="s">
        <v>1075</v>
      </c>
      <c r="IWC57" t="s">
        <v>1074</v>
      </c>
      <c r="IWD57" t="s">
        <v>1075</v>
      </c>
      <c r="IWE57" t="s">
        <v>1074</v>
      </c>
      <c r="IWF57" t="s">
        <v>1075</v>
      </c>
      <c r="IWG57" t="s">
        <v>1074</v>
      </c>
      <c r="IWH57" t="s">
        <v>1075</v>
      </c>
      <c r="IWI57" t="s">
        <v>1074</v>
      </c>
      <c r="IWJ57" t="s">
        <v>1075</v>
      </c>
      <c r="IWK57" t="s">
        <v>1074</v>
      </c>
      <c r="IWL57" t="s">
        <v>1075</v>
      </c>
      <c r="IWM57" t="s">
        <v>1074</v>
      </c>
      <c r="IWN57" t="s">
        <v>1075</v>
      </c>
      <c r="IWO57" t="s">
        <v>1074</v>
      </c>
      <c r="IWP57" t="s">
        <v>1075</v>
      </c>
      <c r="IWQ57" t="s">
        <v>1074</v>
      </c>
      <c r="IWR57" t="s">
        <v>1075</v>
      </c>
      <c r="IWS57" t="s">
        <v>1074</v>
      </c>
      <c r="IWT57" t="s">
        <v>1075</v>
      </c>
      <c r="IWU57" t="s">
        <v>1074</v>
      </c>
      <c r="IWV57" t="s">
        <v>1075</v>
      </c>
      <c r="IWW57" t="s">
        <v>1074</v>
      </c>
      <c r="IWX57" t="s">
        <v>1075</v>
      </c>
      <c r="IWY57" t="s">
        <v>1074</v>
      </c>
      <c r="IWZ57" t="s">
        <v>1075</v>
      </c>
      <c r="IXA57" t="s">
        <v>1074</v>
      </c>
      <c r="IXB57" t="s">
        <v>1075</v>
      </c>
      <c r="IXC57" t="s">
        <v>1074</v>
      </c>
      <c r="IXD57" t="s">
        <v>1075</v>
      </c>
      <c r="IXE57" t="s">
        <v>1074</v>
      </c>
      <c r="IXF57" t="s">
        <v>1075</v>
      </c>
      <c r="IXG57" t="s">
        <v>1074</v>
      </c>
      <c r="IXH57" t="s">
        <v>1075</v>
      </c>
      <c r="IXI57" t="s">
        <v>1074</v>
      </c>
      <c r="IXJ57" t="s">
        <v>1075</v>
      </c>
      <c r="IXK57" t="s">
        <v>1074</v>
      </c>
      <c r="IXL57" t="s">
        <v>1075</v>
      </c>
      <c r="IXM57" t="s">
        <v>1074</v>
      </c>
      <c r="IXN57" t="s">
        <v>1075</v>
      </c>
      <c r="IXO57" t="s">
        <v>1074</v>
      </c>
      <c r="IXP57" t="s">
        <v>1075</v>
      </c>
      <c r="IXQ57" t="s">
        <v>1074</v>
      </c>
      <c r="IXR57" t="s">
        <v>1075</v>
      </c>
      <c r="IXS57" t="s">
        <v>1074</v>
      </c>
      <c r="IXT57" t="s">
        <v>1075</v>
      </c>
      <c r="IXU57" t="s">
        <v>1074</v>
      </c>
      <c r="IXV57" t="s">
        <v>1075</v>
      </c>
      <c r="IXW57" t="s">
        <v>1074</v>
      </c>
      <c r="IXX57" t="s">
        <v>1075</v>
      </c>
      <c r="IXY57" t="s">
        <v>1074</v>
      </c>
      <c r="IXZ57" t="s">
        <v>1075</v>
      </c>
      <c r="IYA57" t="s">
        <v>1074</v>
      </c>
      <c r="IYB57" t="s">
        <v>1075</v>
      </c>
      <c r="IYC57" t="s">
        <v>1074</v>
      </c>
      <c r="IYD57" t="s">
        <v>1075</v>
      </c>
      <c r="IYE57" t="s">
        <v>1074</v>
      </c>
      <c r="IYF57" t="s">
        <v>1075</v>
      </c>
      <c r="IYG57" t="s">
        <v>1074</v>
      </c>
      <c r="IYH57" t="s">
        <v>1075</v>
      </c>
      <c r="IYI57" t="s">
        <v>1074</v>
      </c>
      <c r="IYJ57" t="s">
        <v>1075</v>
      </c>
      <c r="IYK57" t="s">
        <v>1074</v>
      </c>
      <c r="IYL57" t="s">
        <v>1075</v>
      </c>
      <c r="IYM57" t="s">
        <v>1074</v>
      </c>
      <c r="IYN57" t="s">
        <v>1075</v>
      </c>
      <c r="IYO57" t="s">
        <v>1074</v>
      </c>
      <c r="IYP57" t="s">
        <v>1075</v>
      </c>
      <c r="IYQ57" t="s">
        <v>1074</v>
      </c>
      <c r="IYR57" t="s">
        <v>1075</v>
      </c>
      <c r="IYS57" t="s">
        <v>1074</v>
      </c>
      <c r="IYT57" t="s">
        <v>1075</v>
      </c>
      <c r="IYU57" t="s">
        <v>1074</v>
      </c>
      <c r="IYV57" t="s">
        <v>1075</v>
      </c>
      <c r="IYW57" t="s">
        <v>1074</v>
      </c>
      <c r="IYX57" t="s">
        <v>1075</v>
      </c>
      <c r="IYY57" t="s">
        <v>1074</v>
      </c>
      <c r="IYZ57" t="s">
        <v>1075</v>
      </c>
      <c r="IZA57" t="s">
        <v>1074</v>
      </c>
      <c r="IZB57" t="s">
        <v>1075</v>
      </c>
      <c r="IZC57" t="s">
        <v>1074</v>
      </c>
      <c r="IZD57" t="s">
        <v>1075</v>
      </c>
      <c r="IZE57" t="s">
        <v>1074</v>
      </c>
      <c r="IZF57" t="s">
        <v>1075</v>
      </c>
      <c r="IZG57" t="s">
        <v>1074</v>
      </c>
      <c r="IZH57" t="s">
        <v>1075</v>
      </c>
      <c r="IZI57" t="s">
        <v>1074</v>
      </c>
      <c r="IZJ57" t="s">
        <v>1075</v>
      </c>
      <c r="IZK57" t="s">
        <v>1074</v>
      </c>
      <c r="IZL57" t="s">
        <v>1075</v>
      </c>
      <c r="IZM57" t="s">
        <v>1074</v>
      </c>
      <c r="IZN57" t="s">
        <v>1075</v>
      </c>
      <c r="IZO57" t="s">
        <v>1074</v>
      </c>
      <c r="IZP57" t="s">
        <v>1075</v>
      </c>
      <c r="IZQ57" t="s">
        <v>1074</v>
      </c>
      <c r="IZR57" t="s">
        <v>1075</v>
      </c>
      <c r="IZS57" t="s">
        <v>1074</v>
      </c>
      <c r="IZT57" t="s">
        <v>1075</v>
      </c>
      <c r="IZU57" t="s">
        <v>1074</v>
      </c>
      <c r="IZV57" t="s">
        <v>1075</v>
      </c>
      <c r="IZW57" t="s">
        <v>1074</v>
      </c>
      <c r="IZX57" t="s">
        <v>1075</v>
      </c>
      <c r="IZY57" t="s">
        <v>1074</v>
      </c>
      <c r="IZZ57" t="s">
        <v>1075</v>
      </c>
      <c r="JAA57" t="s">
        <v>1074</v>
      </c>
      <c r="JAB57" t="s">
        <v>1075</v>
      </c>
      <c r="JAC57" t="s">
        <v>1074</v>
      </c>
      <c r="JAD57" t="s">
        <v>1075</v>
      </c>
      <c r="JAE57" t="s">
        <v>1074</v>
      </c>
      <c r="JAF57" t="s">
        <v>1075</v>
      </c>
      <c r="JAG57" t="s">
        <v>1074</v>
      </c>
      <c r="JAH57" t="s">
        <v>1075</v>
      </c>
      <c r="JAI57" t="s">
        <v>1074</v>
      </c>
      <c r="JAJ57" t="s">
        <v>1075</v>
      </c>
      <c r="JAK57" t="s">
        <v>1074</v>
      </c>
      <c r="JAL57" t="s">
        <v>1075</v>
      </c>
      <c r="JAM57" t="s">
        <v>1074</v>
      </c>
      <c r="JAN57" t="s">
        <v>1075</v>
      </c>
      <c r="JAO57" t="s">
        <v>1074</v>
      </c>
      <c r="JAP57" t="s">
        <v>1075</v>
      </c>
      <c r="JAQ57" t="s">
        <v>1074</v>
      </c>
      <c r="JAR57" t="s">
        <v>1075</v>
      </c>
      <c r="JAS57" t="s">
        <v>1074</v>
      </c>
      <c r="JAT57" t="s">
        <v>1075</v>
      </c>
      <c r="JAU57" t="s">
        <v>1074</v>
      </c>
      <c r="JAV57" t="s">
        <v>1075</v>
      </c>
      <c r="JAW57" t="s">
        <v>1074</v>
      </c>
      <c r="JAX57" t="s">
        <v>1075</v>
      </c>
      <c r="JAY57" t="s">
        <v>1074</v>
      </c>
      <c r="JAZ57" t="s">
        <v>1075</v>
      </c>
      <c r="JBA57" t="s">
        <v>1074</v>
      </c>
      <c r="JBB57" t="s">
        <v>1075</v>
      </c>
      <c r="JBC57" t="s">
        <v>1074</v>
      </c>
      <c r="JBD57" t="s">
        <v>1075</v>
      </c>
      <c r="JBE57" t="s">
        <v>1074</v>
      </c>
      <c r="JBF57" t="s">
        <v>1075</v>
      </c>
      <c r="JBG57" t="s">
        <v>1074</v>
      </c>
      <c r="JBH57" t="s">
        <v>1075</v>
      </c>
      <c r="JBI57" t="s">
        <v>1074</v>
      </c>
      <c r="JBJ57" t="s">
        <v>1075</v>
      </c>
      <c r="JBK57" t="s">
        <v>1074</v>
      </c>
      <c r="JBL57" t="s">
        <v>1075</v>
      </c>
      <c r="JBM57" t="s">
        <v>1074</v>
      </c>
      <c r="JBN57" t="s">
        <v>1075</v>
      </c>
      <c r="JBO57" t="s">
        <v>1074</v>
      </c>
      <c r="JBP57" t="s">
        <v>1075</v>
      </c>
      <c r="JBQ57" t="s">
        <v>1074</v>
      </c>
      <c r="JBR57" t="s">
        <v>1075</v>
      </c>
      <c r="JBS57" t="s">
        <v>1074</v>
      </c>
      <c r="JBT57" t="s">
        <v>1075</v>
      </c>
      <c r="JBU57" t="s">
        <v>1074</v>
      </c>
      <c r="JBV57" t="s">
        <v>1075</v>
      </c>
      <c r="JBW57" t="s">
        <v>1074</v>
      </c>
      <c r="JBX57" t="s">
        <v>1075</v>
      </c>
      <c r="JBY57" t="s">
        <v>1074</v>
      </c>
      <c r="JBZ57" t="s">
        <v>1075</v>
      </c>
      <c r="JCA57" t="s">
        <v>1074</v>
      </c>
      <c r="JCB57" t="s">
        <v>1075</v>
      </c>
      <c r="JCC57" t="s">
        <v>1074</v>
      </c>
      <c r="JCD57" t="s">
        <v>1075</v>
      </c>
      <c r="JCE57" t="s">
        <v>1074</v>
      </c>
      <c r="JCF57" t="s">
        <v>1075</v>
      </c>
      <c r="JCG57" t="s">
        <v>1074</v>
      </c>
      <c r="JCH57" t="s">
        <v>1075</v>
      </c>
      <c r="JCI57" t="s">
        <v>1074</v>
      </c>
      <c r="JCJ57" t="s">
        <v>1075</v>
      </c>
      <c r="JCK57" t="s">
        <v>1074</v>
      </c>
      <c r="JCL57" t="s">
        <v>1075</v>
      </c>
      <c r="JCM57" t="s">
        <v>1074</v>
      </c>
      <c r="JCN57" t="s">
        <v>1075</v>
      </c>
      <c r="JCO57" t="s">
        <v>1074</v>
      </c>
      <c r="JCP57" t="s">
        <v>1075</v>
      </c>
      <c r="JCQ57" t="s">
        <v>1074</v>
      </c>
      <c r="JCR57" t="s">
        <v>1075</v>
      </c>
      <c r="JCS57" t="s">
        <v>1074</v>
      </c>
      <c r="JCT57" t="s">
        <v>1075</v>
      </c>
      <c r="JCU57" t="s">
        <v>1074</v>
      </c>
      <c r="JCV57" t="s">
        <v>1075</v>
      </c>
      <c r="JCW57" t="s">
        <v>1074</v>
      </c>
      <c r="JCX57" t="s">
        <v>1075</v>
      </c>
      <c r="JCY57" t="s">
        <v>1074</v>
      </c>
      <c r="JCZ57" t="s">
        <v>1075</v>
      </c>
      <c r="JDA57" t="s">
        <v>1074</v>
      </c>
      <c r="JDB57" t="s">
        <v>1075</v>
      </c>
      <c r="JDC57" t="s">
        <v>1074</v>
      </c>
      <c r="JDD57" t="s">
        <v>1075</v>
      </c>
      <c r="JDE57" t="s">
        <v>1074</v>
      </c>
      <c r="JDF57" t="s">
        <v>1075</v>
      </c>
      <c r="JDG57" t="s">
        <v>1074</v>
      </c>
      <c r="JDH57" t="s">
        <v>1075</v>
      </c>
      <c r="JDI57" t="s">
        <v>1074</v>
      </c>
      <c r="JDJ57" t="s">
        <v>1075</v>
      </c>
      <c r="JDK57" t="s">
        <v>1074</v>
      </c>
      <c r="JDL57" t="s">
        <v>1075</v>
      </c>
      <c r="JDM57" t="s">
        <v>1074</v>
      </c>
      <c r="JDN57" t="s">
        <v>1075</v>
      </c>
      <c r="JDO57" t="s">
        <v>1074</v>
      </c>
      <c r="JDP57" t="s">
        <v>1075</v>
      </c>
      <c r="JDQ57" t="s">
        <v>1074</v>
      </c>
      <c r="JDR57" t="s">
        <v>1075</v>
      </c>
      <c r="JDS57" t="s">
        <v>1074</v>
      </c>
      <c r="JDT57" t="s">
        <v>1075</v>
      </c>
      <c r="JDU57" t="s">
        <v>1074</v>
      </c>
      <c r="JDV57" t="s">
        <v>1075</v>
      </c>
      <c r="JDW57" t="s">
        <v>1074</v>
      </c>
      <c r="JDX57" t="s">
        <v>1075</v>
      </c>
      <c r="JDY57" t="s">
        <v>1074</v>
      </c>
      <c r="JDZ57" t="s">
        <v>1075</v>
      </c>
      <c r="JEA57" t="s">
        <v>1074</v>
      </c>
      <c r="JEB57" t="s">
        <v>1075</v>
      </c>
      <c r="JEC57" t="s">
        <v>1074</v>
      </c>
      <c r="JED57" t="s">
        <v>1075</v>
      </c>
      <c r="JEE57" t="s">
        <v>1074</v>
      </c>
      <c r="JEF57" t="s">
        <v>1075</v>
      </c>
      <c r="JEG57" t="s">
        <v>1074</v>
      </c>
      <c r="JEH57" t="s">
        <v>1075</v>
      </c>
      <c r="JEI57" t="s">
        <v>1074</v>
      </c>
      <c r="JEJ57" t="s">
        <v>1075</v>
      </c>
      <c r="JEK57" t="s">
        <v>1074</v>
      </c>
      <c r="JEL57" t="s">
        <v>1075</v>
      </c>
      <c r="JEM57" t="s">
        <v>1074</v>
      </c>
      <c r="JEN57" t="s">
        <v>1075</v>
      </c>
      <c r="JEO57" t="s">
        <v>1074</v>
      </c>
      <c r="JEP57" t="s">
        <v>1075</v>
      </c>
      <c r="JEQ57" t="s">
        <v>1074</v>
      </c>
      <c r="JER57" t="s">
        <v>1075</v>
      </c>
      <c r="JES57" t="s">
        <v>1074</v>
      </c>
      <c r="JET57" t="s">
        <v>1075</v>
      </c>
      <c r="JEU57" t="s">
        <v>1074</v>
      </c>
      <c r="JEV57" t="s">
        <v>1075</v>
      </c>
      <c r="JEW57" t="s">
        <v>1074</v>
      </c>
      <c r="JEX57" t="s">
        <v>1075</v>
      </c>
      <c r="JEY57" t="s">
        <v>1074</v>
      </c>
      <c r="JEZ57" t="s">
        <v>1075</v>
      </c>
      <c r="JFA57" t="s">
        <v>1074</v>
      </c>
      <c r="JFB57" t="s">
        <v>1075</v>
      </c>
      <c r="JFC57" t="s">
        <v>1074</v>
      </c>
      <c r="JFD57" t="s">
        <v>1075</v>
      </c>
      <c r="JFE57" t="s">
        <v>1074</v>
      </c>
      <c r="JFF57" t="s">
        <v>1075</v>
      </c>
      <c r="JFG57" t="s">
        <v>1074</v>
      </c>
      <c r="JFH57" t="s">
        <v>1075</v>
      </c>
      <c r="JFI57" t="s">
        <v>1074</v>
      </c>
      <c r="JFJ57" t="s">
        <v>1075</v>
      </c>
      <c r="JFK57" t="s">
        <v>1074</v>
      </c>
      <c r="JFL57" t="s">
        <v>1075</v>
      </c>
      <c r="JFM57" t="s">
        <v>1074</v>
      </c>
      <c r="JFN57" t="s">
        <v>1075</v>
      </c>
      <c r="JFO57" t="s">
        <v>1074</v>
      </c>
      <c r="JFP57" t="s">
        <v>1075</v>
      </c>
      <c r="JFQ57" t="s">
        <v>1074</v>
      </c>
      <c r="JFR57" t="s">
        <v>1075</v>
      </c>
      <c r="JFS57" t="s">
        <v>1074</v>
      </c>
      <c r="JFT57" t="s">
        <v>1075</v>
      </c>
      <c r="JFU57" t="s">
        <v>1074</v>
      </c>
      <c r="JFV57" t="s">
        <v>1075</v>
      </c>
      <c r="JFW57" t="s">
        <v>1074</v>
      </c>
      <c r="JFX57" t="s">
        <v>1075</v>
      </c>
      <c r="JFY57" t="s">
        <v>1074</v>
      </c>
      <c r="JFZ57" t="s">
        <v>1075</v>
      </c>
      <c r="JGA57" t="s">
        <v>1074</v>
      </c>
      <c r="JGB57" t="s">
        <v>1075</v>
      </c>
      <c r="JGC57" t="s">
        <v>1074</v>
      </c>
      <c r="JGD57" t="s">
        <v>1075</v>
      </c>
      <c r="JGE57" t="s">
        <v>1074</v>
      </c>
      <c r="JGF57" t="s">
        <v>1075</v>
      </c>
      <c r="JGG57" t="s">
        <v>1074</v>
      </c>
      <c r="JGH57" t="s">
        <v>1075</v>
      </c>
      <c r="JGI57" t="s">
        <v>1074</v>
      </c>
      <c r="JGJ57" t="s">
        <v>1075</v>
      </c>
      <c r="JGK57" t="s">
        <v>1074</v>
      </c>
      <c r="JGL57" t="s">
        <v>1075</v>
      </c>
      <c r="JGM57" t="s">
        <v>1074</v>
      </c>
      <c r="JGN57" t="s">
        <v>1075</v>
      </c>
      <c r="JGO57" t="s">
        <v>1074</v>
      </c>
      <c r="JGP57" t="s">
        <v>1075</v>
      </c>
      <c r="JGQ57" t="s">
        <v>1074</v>
      </c>
      <c r="JGR57" t="s">
        <v>1075</v>
      </c>
      <c r="JGS57" t="s">
        <v>1074</v>
      </c>
      <c r="JGT57" t="s">
        <v>1075</v>
      </c>
      <c r="JGU57" t="s">
        <v>1074</v>
      </c>
      <c r="JGV57" t="s">
        <v>1075</v>
      </c>
      <c r="JGW57" t="s">
        <v>1074</v>
      </c>
      <c r="JGX57" t="s">
        <v>1075</v>
      </c>
      <c r="JGY57" t="s">
        <v>1074</v>
      </c>
      <c r="JGZ57" t="s">
        <v>1075</v>
      </c>
      <c r="JHA57" t="s">
        <v>1074</v>
      </c>
      <c r="JHB57" t="s">
        <v>1075</v>
      </c>
      <c r="JHC57" t="s">
        <v>1074</v>
      </c>
      <c r="JHD57" t="s">
        <v>1075</v>
      </c>
      <c r="JHE57" t="s">
        <v>1074</v>
      </c>
      <c r="JHF57" t="s">
        <v>1075</v>
      </c>
      <c r="JHG57" t="s">
        <v>1074</v>
      </c>
      <c r="JHH57" t="s">
        <v>1075</v>
      </c>
      <c r="JHI57" t="s">
        <v>1074</v>
      </c>
      <c r="JHJ57" t="s">
        <v>1075</v>
      </c>
      <c r="JHK57" t="s">
        <v>1074</v>
      </c>
      <c r="JHL57" t="s">
        <v>1075</v>
      </c>
      <c r="JHM57" t="s">
        <v>1074</v>
      </c>
      <c r="JHN57" t="s">
        <v>1075</v>
      </c>
      <c r="JHO57" t="s">
        <v>1074</v>
      </c>
      <c r="JHP57" t="s">
        <v>1075</v>
      </c>
      <c r="JHQ57" t="s">
        <v>1074</v>
      </c>
      <c r="JHR57" t="s">
        <v>1075</v>
      </c>
      <c r="JHS57" t="s">
        <v>1074</v>
      </c>
      <c r="JHT57" t="s">
        <v>1075</v>
      </c>
      <c r="JHU57" t="s">
        <v>1074</v>
      </c>
      <c r="JHV57" t="s">
        <v>1075</v>
      </c>
      <c r="JHW57" t="s">
        <v>1074</v>
      </c>
      <c r="JHX57" t="s">
        <v>1075</v>
      </c>
      <c r="JHY57" t="s">
        <v>1074</v>
      </c>
      <c r="JHZ57" t="s">
        <v>1075</v>
      </c>
      <c r="JIA57" t="s">
        <v>1074</v>
      </c>
      <c r="JIB57" t="s">
        <v>1075</v>
      </c>
      <c r="JIC57" t="s">
        <v>1074</v>
      </c>
      <c r="JID57" t="s">
        <v>1075</v>
      </c>
      <c r="JIE57" t="s">
        <v>1074</v>
      </c>
      <c r="JIF57" t="s">
        <v>1075</v>
      </c>
      <c r="JIG57" t="s">
        <v>1074</v>
      </c>
      <c r="JIH57" t="s">
        <v>1075</v>
      </c>
      <c r="JII57" t="s">
        <v>1074</v>
      </c>
      <c r="JIJ57" t="s">
        <v>1075</v>
      </c>
      <c r="JIK57" t="s">
        <v>1074</v>
      </c>
      <c r="JIL57" t="s">
        <v>1075</v>
      </c>
      <c r="JIM57" t="s">
        <v>1074</v>
      </c>
      <c r="JIN57" t="s">
        <v>1075</v>
      </c>
      <c r="JIO57" t="s">
        <v>1074</v>
      </c>
      <c r="JIP57" t="s">
        <v>1075</v>
      </c>
      <c r="JIQ57" t="s">
        <v>1074</v>
      </c>
      <c r="JIR57" t="s">
        <v>1075</v>
      </c>
      <c r="JIS57" t="s">
        <v>1074</v>
      </c>
      <c r="JIT57" t="s">
        <v>1075</v>
      </c>
      <c r="JIU57" t="s">
        <v>1074</v>
      </c>
      <c r="JIV57" t="s">
        <v>1075</v>
      </c>
      <c r="JIW57" t="s">
        <v>1074</v>
      </c>
      <c r="JIX57" t="s">
        <v>1075</v>
      </c>
      <c r="JIY57" t="s">
        <v>1074</v>
      </c>
      <c r="JIZ57" t="s">
        <v>1075</v>
      </c>
      <c r="JJA57" t="s">
        <v>1074</v>
      </c>
      <c r="JJB57" t="s">
        <v>1075</v>
      </c>
      <c r="JJC57" t="s">
        <v>1074</v>
      </c>
      <c r="JJD57" t="s">
        <v>1075</v>
      </c>
      <c r="JJE57" t="s">
        <v>1074</v>
      </c>
      <c r="JJF57" t="s">
        <v>1075</v>
      </c>
      <c r="JJG57" t="s">
        <v>1074</v>
      </c>
      <c r="JJH57" t="s">
        <v>1075</v>
      </c>
      <c r="JJI57" t="s">
        <v>1074</v>
      </c>
      <c r="JJJ57" t="s">
        <v>1075</v>
      </c>
      <c r="JJK57" t="s">
        <v>1074</v>
      </c>
      <c r="JJL57" t="s">
        <v>1075</v>
      </c>
      <c r="JJM57" t="s">
        <v>1074</v>
      </c>
      <c r="JJN57" t="s">
        <v>1075</v>
      </c>
      <c r="JJO57" t="s">
        <v>1074</v>
      </c>
      <c r="JJP57" t="s">
        <v>1075</v>
      </c>
      <c r="JJQ57" t="s">
        <v>1074</v>
      </c>
      <c r="JJR57" t="s">
        <v>1075</v>
      </c>
      <c r="JJS57" t="s">
        <v>1074</v>
      </c>
      <c r="JJT57" t="s">
        <v>1075</v>
      </c>
      <c r="JJU57" t="s">
        <v>1074</v>
      </c>
      <c r="JJV57" t="s">
        <v>1075</v>
      </c>
      <c r="JJW57" t="s">
        <v>1074</v>
      </c>
      <c r="JJX57" t="s">
        <v>1075</v>
      </c>
      <c r="JJY57" t="s">
        <v>1074</v>
      </c>
      <c r="JJZ57" t="s">
        <v>1075</v>
      </c>
      <c r="JKA57" t="s">
        <v>1074</v>
      </c>
      <c r="JKB57" t="s">
        <v>1075</v>
      </c>
      <c r="JKC57" t="s">
        <v>1074</v>
      </c>
      <c r="JKD57" t="s">
        <v>1075</v>
      </c>
      <c r="JKE57" t="s">
        <v>1074</v>
      </c>
      <c r="JKF57" t="s">
        <v>1075</v>
      </c>
      <c r="JKG57" t="s">
        <v>1074</v>
      </c>
      <c r="JKH57" t="s">
        <v>1075</v>
      </c>
      <c r="JKI57" t="s">
        <v>1074</v>
      </c>
      <c r="JKJ57" t="s">
        <v>1075</v>
      </c>
      <c r="JKK57" t="s">
        <v>1074</v>
      </c>
      <c r="JKL57" t="s">
        <v>1075</v>
      </c>
      <c r="JKM57" t="s">
        <v>1074</v>
      </c>
      <c r="JKN57" t="s">
        <v>1075</v>
      </c>
      <c r="JKO57" t="s">
        <v>1074</v>
      </c>
      <c r="JKP57" t="s">
        <v>1075</v>
      </c>
      <c r="JKQ57" t="s">
        <v>1074</v>
      </c>
      <c r="JKR57" t="s">
        <v>1075</v>
      </c>
      <c r="JKS57" t="s">
        <v>1074</v>
      </c>
      <c r="JKT57" t="s">
        <v>1075</v>
      </c>
      <c r="JKU57" t="s">
        <v>1074</v>
      </c>
      <c r="JKV57" t="s">
        <v>1075</v>
      </c>
      <c r="JKW57" t="s">
        <v>1074</v>
      </c>
      <c r="JKX57" t="s">
        <v>1075</v>
      </c>
      <c r="JKY57" t="s">
        <v>1074</v>
      </c>
      <c r="JKZ57" t="s">
        <v>1075</v>
      </c>
      <c r="JLA57" t="s">
        <v>1074</v>
      </c>
      <c r="JLB57" t="s">
        <v>1075</v>
      </c>
      <c r="JLC57" t="s">
        <v>1074</v>
      </c>
      <c r="JLD57" t="s">
        <v>1075</v>
      </c>
      <c r="JLE57" t="s">
        <v>1074</v>
      </c>
      <c r="JLF57" t="s">
        <v>1075</v>
      </c>
      <c r="JLG57" t="s">
        <v>1074</v>
      </c>
      <c r="JLH57" t="s">
        <v>1075</v>
      </c>
      <c r="JLI57" t="s">
        <v>1074</v>
      </c>
      <c r="JLJ57" t="s">
        <v>1075</v>
      </c>
      <c r="JLK57" t="s">
        <v>1074</v>
      </c>
      <c r="JLL57" t="s">
        <v>1075</v>
      </c>
      <c r="JLM57" t="s">
        <v>1074</v>
      </c>
      <c r="JLN57" t="s">
        <v>1075</v>
      </c>
      <c r="JLO57" t="s">
        <v>1074</v>
      </c>
      <c r="JLP57" t="s">
        <v>1075</v>
      </c>
      <c r="JLQ57" t="s">
        <v>1074</v>
      </c>
      <c r="JLR57" t="s">
        <v>1075</v>
      </c>
      <c r="JLS57" t="s">
        <v>1074</v>
      </c>
      <c r="JLT57" t="s">
        <v>1075</v>
      </c>
      <c r="JLU57" t="s">
        <v>1074</v>
      </c>
      <c r="JLV57" t="s">
        <v>1075</v>
      </c>
      <c r="JLW57" t="s">
        <v>1074</v>
      </c>
      <c r="JLX57" t="s">
        <v>1075</v>
      </c>
      <c r="JLY57" t="s">
        <v>1074</v>
      </c>
      <c r="JLZ57" t="s">
        <v>1075</v>
      </c>
      <c r="JMA57" t="s">
        <v>1074</v>
      </c>
      <c r="JMB57" t="s">
        <v>1075</v>
      </c>
      <c r="JMC57" t="s">
        <v>1074</v>
      </c>
      <c r="JMD57" t="s">
        <v>1075</v>
      </c>
      <c r="JME57" t="s">
        <v>1074</v>
      </c>
      <c r="JMF57" t="s">
        <v>1075</v>
      </c>
      <c r="JMG57" t="s">
        <v>1074</v>
      </c>
      <c r="JMH57" t="s">
        <v>1075</v>
      </c>
      <c r="JMI57" t="s">
        <v>1074</v>
      </c>
      <c r="JMJ57" t="s">
        <v>1075</v>
      </c>
      <c r="JMK57" t="s">
        <v>1074</v>
      </c>
      <c r="JML57" t="s">
        <v>1075</v>
      </c>
      <c r="JMM57" t="s">
        <v>1074</v>
      </c>
      <c r="JMN57" t="s">
        <v>1075</v>
      </c>
      <c r="JMO57" t="s">
        <v>1074</v>
      </c>
      <c r="JMP57" t="s">
        <v>1075</v>
      </c>
      <c r="JMQ57" t="s">
        <v>1074</v>
      </c>
      <c r="JMR57" t="s">
        <v>1075</v>
      </c>
      <c r="JMS57" t="s">
        <v>1074</v>
      </c>
      <c r="JMT57" t="s">
        <v>1075</v>
      </c>
      <c r="JMU57" t="s">
        <v>1074</v>
      </c>
      <c r="JMV57" t="s">
        <v>1075</v>
      </c>
      <c r="JMW57" t="s">
        <v>1074</v>
      </c>
      <c r="JMX57" t="s">
        <v>1075</v>
      </c>
      <c r="JMY57" t="s">
        <v>1074</v>
      </c>
      <c r="JMZ57" t="s">
        <v>1075</v>
      </c>
      <c r="JNA57" t="s">
        <v>1074</v>
      </c>
      <c r="JNB57" t="s">
        <v>1075</v>
      </c>
      <c r="JNC57" t="s">
        <v>1074</v>
      </c>
      <c r="JND57" t="s">
        <v>1075</v>
      </c>
      <c r="JNE57" t="s">
        <v>1074</v>
      </c>
      <c r="JNF57" t="s">
        <v>1075</v>
      </c>
      <c r="JNG57" t="s">
        <v>1074</v>
      </c>
      <c r="JNH57" t="s">
        <v>1075</v>
      </c>
      <c r="JNI57" t="s">
        <v>1074</v>
      </c>
      <c r="JNJ57" t="s">
        <v>1075</v>
      </c>
      <c r="JNK57" t="s">
        <v>1074</v>
      </c>
      <c r="JNL57" t="s">
        <v>1075</v>
      </c>
      <c r="JNM57" t="s">
        <v>1074</v>
      </c>
      <c r="JNN57" t="s">
        <v>1075</v>
      </c>
      <c r="JNO57" t="s">
        <v>1074</v>
      </c>
      <c r="JNP57" t="s">
        <v>1075</v>
      </c>
      <c r="JNQ57" t="s">
        <v>1074</v>
      </c>
      <c r="JNR57" t="s">
        <v>1075</v>
      </c>
      <c r="JNS57" t="s">
        <v>1074</v>
      </c>
      <c r="JNT57" t="s">
        <v>1075</v>
      </c>
      <c r="JNU57" t="s">
        <v>1074</v>
      </c>
      <c r="JNV57" t="s">
        <v>1075</v>
      </c>
      <c r="JNW57" t="s">
        <v>1074</v>
      </c>
      <c r="JNX57" t="s">
        <v>1075</v>
      </c>
      <c r="JNY57" t="s">
        <v>1074</v>
      </c>
      <c r="JNZ57" t="s">
        <v>1075</v>
      </c>
      <c r="JOA57" t="s">
        <v>1074</v>
      </c>
      <c r="JOB57" t="s">
        <v>1075</v>
      </c>
      <c r="JOC57" t="s">
        <v>1074</v>
      </c>
      <c r="JOD57" t="s">
        <v>1075</v>
      </c>
      <c r="JOE57" t="s">
        <v>1074</v>
      </c>
      <c r="JOF57" t="s">
        <v>1075</v>
      </c>
      <c r="JOG57" t="s">
        <v>1074</v>
      </c>
      <c r="JOH57" t="s">
        <v>1075</v>
      </c>
      <c r="JOI57" t="s">
        <v>1074</v>
      </c>
      <c r="JOJ57" t="s">
        <v>1075</v>
      </c>
      <c r="JOK57" t="s">
        <v>1074</v>
      </c>
      <c r="JOL57" t="s">
        <v>1075</v>
      </c>
      <c r="JOM57" t="s">
        <v>1074</v>
      </c>
      <c r="JON57" t="s">
        <v>1075</v>
      </c>
      <c r="JOO57" t="s">
        <v>1074</v>
      </c>
      <c r="JOP57" t="s">
        <v>1075</v>
      </c>
      <c r="JOQ57" t="s">
        <v>1074</v>
      </c>
      <c r="JOR57" t="s">
        <v>1075</v>
      </c>
      <c r="JOS57" t="s">
        <v>1074</v>
      </c>
      <c r="JOT57" t="s">
        <v>1075</v>
      </c>
      <c r="JOU57" t="s">
        <v>1074</v>
      </c>
      <c r="JOV57" t="s">
        <v>1075</v>
      </c>
      <c r="JOW57" t="s">
        <v>1074</v>
      </c>
      <c r="JOX57" t="s">
        <v>1075</v>
      </c>
      <c r="JOY57" t="s">
        <v>1074</v>
      </c>
      <c r="JOZ57" t="s">
        <v>1075</v>
      </c>
      <c r="JPA57" t="s">
        <v>1074</v>
      </c>
      <c r="JPB57" t="s">
        <v>1075</v>
      </c>
      <c r="JPC57" t="s">
        <v>1074</v>
      </c>
      <c r="JPD57" t="s">
        <v>1075</v>
      </c>
      <c r="JPE57" t="s">
        <v>1074</v>
      </c>
      <c r="JPF57" t="s">
        <v>1075</v>
      </c>
      <c r="JPG57" t="s">
        <v>1074</v>
      </c>
      <c r="JPH57" t="s">
        <v>1075</v>
      </c>
      <c r="JPI57" t="s">
        <v>1074</v>
      </c>
      <c r="JPJ57" t="s">
        <v>1075</v>
      </c>
      <c r="JPK57" t="s">
        <v>1074</v>
      </c>
      <c r="JPL57" t="s">
        <v>1075</v>
      </c>
      <c r="JPM57" t="s">
        <v>1074</v>
      </c>
      <c r="JPN57" t="s">
        <v>1075</v>
      </c>
      <c r="JPO57" t="s">
        <v>1074</v>
      </c>
      <c r="JPP57" t="s">
        <v>1075</v>
      </c>
      <c r="JPQ57" t="s">
        <v>1074</v>
      </c>
      <c r="JPR57" t="s">
        <v>1075</v>
      </c>
      <c r="JPS57" t="s">
        <v>1074</v>
      </c>
      <c r="JPT57" t="s">
        <v>1075</v>
      </c>
      <c r="JPU57" t="s">
        <v>1074</v>
      </c>
      <c r="JPV57" t="s">
        <v>1075</v>
      </c>
      <c r="JPW57" t="s">
        <v>1074</v>
      </c>
      <c r="JPX57" t="s">
        <v>1075</v>
      </c>
      <c r="JPY57" t="s">
        <v>1074</v>
      </c>
      <c r="JPZ57" t="s">
        <v>1075</v>
      </c>
      <c r="JQA57" t="s">
        <v>1074</v>
      </c>
      <c r="JQB57" t="s">
        <v>1075</v>
      </c>
      <c r="JQC57" t="s">
        <v>1074</v>
      </c>
      <c r="JQD57" t="s">
        <v>1075</v>
      </c>
      <c r="JQE57" t="s">
        <v>1074</v>
      </c>
      <c r="JQF57" t="s">
        <v>1075</v>
      </c>
      <c r="JQG57" t="s">
        <v>1074</v>
      </c>
      <c r="JQH57" t="s">
        <v>1075</v>
      </c>
      <c r="JQI57" t="s">
        <v>1074</v>
      </c>
      <c r="JQJ57" t="s">
        <v>1075</v>
      </c>
      <c r="JQK57" t="s">
        <v>1074</v>
      </c>
      <c r="JQL57" t="s">
        <v>1075</v>
      </c>
      <c r="JQM57" t="s">
        <v>1074</v>
      </c>
      <c r="JQN57" t="s">
        <v>1075</v>
      </c>
      <c r="JQO57" t="s">
        <v>1074</v>
      </c>
      <c r="JQP57" t="s">
        <v>1075</v>
      </c>
      <c r="JQQ57" t="s">
        <v>1074</v>
      </c>
      <c r="JQR57" t="s">
        <v>1075</v>
      </c>
      <c r="JQS57" t="s">
        <v>1074</v>
      </c>
      <c r="JQT57" t="s">
        <v>1075</v>
      </c>
      <c r="JQU57" t="s">
        <v>1074</v>
      </c>
      <c r="JQV57" t="s">
        <v>1075</v>
      </c>
      <c r="JQW57" t="s">
        <v>1074</v>
      </c>
      <c r="JQX57" t="s">
        <v>1075</v>
      </c>
      <c r="JQY57" t="s">
        <v>1074</v>
      </c>
      <c r="JQZ57" t="s">
        <v>1075</v>
      </c>
      <c r="JRA57" t="s">
        <v>1074</v>
      </c>
      <c r="JRB57" t="s">
        <v>1075</v>
      </c>
      <c r="JRC57" t="s">
        <v>1074</v>
      </c>
      <c r="JRD57" t="s">
        <v>1075</v>
      </c>
      <c r="JRE57" t="s">
        <v>1074</v>
      </c>
      <c r="JRF57" t="s">
        <v>1075</v>
      </c>
      <c r="JRG57" t="s">
        <v>1074</v>
      </c>
      <c r="JRH57" t="s">
        <v>1075</v>
      </c>
      <c r="JRI57" t="s">
        <v>1074</v>
      </c>
      <c r="JRJ57" t="s">
        <v>1075</v>
      </c>
      <c r="JRK57" t="s">
        <v>1074</v>
      </c>
      <c r="JRL57" t="s">
        <v>1075</v>
      </c>
      <c r="JRM57" t="s">
        <v>1074</v>
      </c>
      <c r="JRN57" t="s">
        <v>1075</v>
      </c>
      <c r="JRO57" t="s">
        <v>1074</v>
      </c>
      <c r="JRP57" t="s">
        <v>1075</v>
      </c>
      <c r="JRQ57" t="s">
        <v>1074</v>
      </c>
      <c r="JRR57" t="s">
        <v>1075</v>
      </c>
      <c r="JRS57" t="s">
        <v>1074</v>
      </c>
      <c r="JRT57" t="s">
        <v>1075</v>
      </c>
      <c r="JRU57" t="s">
        <v>1074</v>
      </c>
      <c r="JRV57" t="s">
        <v>1075</v>
      </c>
      <c r="JRW57" t="s">
        <v>1074</v>
      </c>
      <c r="JRX57" t="s">
        <v>1075</v>
      </c>
      <c r="JRY57" t="s">
        <v>1074</v>
      </c>
      <c r="JRZ57" t="s">
        <v>1075</v>
      </c>
      <c r="JSA57" t="s">
        <v>1074</v>
      </c>
      <c r="JSB57" t="s">
        <v>1075</v>
      </c>
      <c r="JSC57" t="s">
        <v>1074</v>
      </c>
      <c r="JSD57" t="s">
        <v>1075</v>
      </c>
      <c r="JSE57" t="s">
        <v>1074</v>
      </c>
      <c r="JSF57" t="s">
        <v>1075</v>
      </c>
      <c r="JSG57" t="s">
        <v>1074</v>
      </c>
      <c r="JSH57" t="s">
        <v>1075</v>
      </c>
      <c r="JSI57" t="s">
        <v>1074</v>
      </c>
      <c r="JSJ57" t="s">
        <v>1075</v>
      </c>
      <c r="JSK57" t="s">
        <v>1074</v>
      </c>
      <c r="JSL57" t="s">
        <v>1075</v>
      </c>
      <c r="JSM57" t="s">
        <v>1074</v>
      </c>
      <c r="JSN57" t="s">
        <v>1075</v>
      </c>
      <c r="JSO57" t="s">
        <v>1074</v>
      </c>
      <c r="JSP57" t="s">
        <v>1075</v>
      </c>
      <c r="JSQ57" t="s">
        <v>1074</v>
      </c>
      <c r="JSR57" t="s">
        <v>1075</v>
      </c>
      <c r="JSS57" t="s">
        <v>1074</v>
      </c>
      <c r="JST57" t="s">
        <v>1075</v>
      </c>
      <c r="JSU57" t="s">
        <v>1074</v>
      </c>
      <c r="JSV57" t="s">
        <v>1075</v>
      </c>
      <c r="JSW57" t="s">
        <v>1074</v>
      </c>
      <c r="JSX57" t="s">
        <v>1075</v>
      </c>
      <c r="JSY57" t="s">
        <v>1074</v>
      </c>
      <c r="JSZ57" t="s">
        <v>1075</v>
      </c>
      <c r="JTA57" t="s">
        <v>1074</v>
      </c>
      <c r="JTB57" t="s">
        <v>1075</v>
      </c>
      <c r="JTC57" t="s">
        <v>1074</v>
      </c>
      <c r="JTD57" t="s">
        <v>1075</v>
      </c>
      <c r="JTE57" t="s">
        <v>1074</v>
      </c>
      <c r="JTF57" t="s">
        <v>1075</v>
      </c>
      <c r="JTG57" t="s">
        <v>1074</v>
      </c>
      <c r="JTH57" t="s">
        <v>1075</v>
      </c>
      <c r="JTI57" t="s">
        <v>1074</v>
      </c>
      <c r="JTJ57" t="s">
        <v>1075</v>
      </c>
      <c r="JTK57" t="s">
        <v>1074</v>
      </c>
      <c r="JTL57" t="s">
        <v>1075</v>
      </c>
      <c r="JTM57" t="s">
        <v>1074</v>
      </c>
      <c r="JTN57" t="s">
        <v>1075</v>
      </c>
      <c r="JTO57" t="s">
        <v>1074</v>
      </c>
      <c r="JTP57" t="s">
        <v>1075</v>
      </c>
      <c r="JTQ57" t="s">
        <v>1074</v>
      </c>
      <c r="JTR57" t="s">
        <v>1075</v>
      </c>
      <c r="JTS57" t="s">
        <v>1074</v>
      </c>
      <c r="JTT57" t="s">
        <v>1075</v>
      </c>
      <c r="JTU57" t="s">
        <v>1074</v>
      </c>
      <c r="JTV57" t="s">
        <v>1075</v>
      </c>
      <c r="JTW57" t="s">
        <v>1074</v>
      </c>
      <c r="JTX57" t="s">
        <v>1075</v>
      </c>
      <c r="JTY57" t="s">
        <v>1074</v>
      </c>
      <c r="JTZ57" t="s">
        <v>1075</v>
      </c>
      <c r="JUA57" t="s">
        <v>1074</v>
      </c>
      <c r="JUB57" t="s">
        <v>1075</v>
      </c>
      <c r="JUC57" t="s">
        <v>1074</v>
      </c>
      <c r="JUD57" t="s">
        <v>1075</v>
      </c>
      <c r="JUE57" t="s">
        <v>1074</v>
      </c>
      <c r="JUF57" t="s">
        <v>1075</v>
      </c>
      <c r="JUG57" t="s">
        <v>1074</v>
      </c>
      <c r="JUH57" t="s">
        <v>1075</v>
      </c>
      <c r="JUI57" t="s">
        <v>1074</v>
      </c>
      <c r="JUJ57" t="s">
        <v>1075</v>
      </c>
      <c r="JUK57" t="s">
        <v>1074</v>
      </c>
      <c r="JUL57" t="s">
        <v>1075</v>
      </c>
      <c r="JUM57" t="s">
        <v>1074</v>
      </c>
      <c r="JUN57" t="s">
        <v>1075</v>
      </c>
      <c r="JUO57" t="s">
        <v>1074</v>
      </c>
      <c r="JUP57" t="s">
        <v>1075</v>
      </c>
      <c r="JUQ57" t="s">
        <v>1074</v>
      </c>
      <c r="JUR57" t="s">
        <v>1075</v>
      </c>
      <c r="JUS57" t="s">
        <v>1074</v>
      </c>
      <c r="JUT57" t="s">
        <v>1075</v>
      </c>
      <c r="JUU57" t="s">
        <v>1074</v>
      </c>
      <c r="JUV57" t="s">
        <v>1075</v>
      </c>
      <c r="JUW57" t="s">
        <v>1074</v>
      </c>
      <c r="JUX57" t="s">
        <v>1075</v>
      </c>
      <c r="JUY57" t="s">
        <v>1074</v>
      </c>
      <c r="JUZ57" t="s">
        <v>1075</v>
      </c>
      <c r="JVA57" t="s">
        <v>1074</v>
      </c>
      <c r="JVB57" t="s">
        <v>1075</v>
      </c>
      <c r="JVC57" t="s">
        <v>1074</v>
      </c>
      <c r="JVD57" t="s">
        <v>1075</v>
      </c>
      <c r="JVE57" t="s">
        <v>1074</v>
      </c>
      <c r="JVF57" t="s">
        <v>1075</v>
      </c>
      <c r="JVG57" t="s">
        <v>1074</v>
      </c>
      <c r="JVH57" t="s">
        <v>1075</v>
      </c>
      <c r="JVI57" t="s">
        <v>1074</v>
      </c>
      <c r="JVJ57" t="s">
        <v>1075</v>
      </c>
      <c r="JVK57" t="s">
        <v>1074</v>
      </c>
      <c r="JVL57" t="s">
        <v>1075</v>
      </c>
      <c r="JVM57" t="s">
        <v>1074</v>
      </c>
      <c r="JVN57" t="s">
        <v>1075</v>
      </c>
      <c r="JVO57" t="s">
        <v>1074</v>
      </c>
      <c r="JVP57" t="s">
        <v>1075</v>
      </c>
      <c r="JVQ57" t="s">
        <v>1074</v>
      </c>
      <c r="JVR57" t="s">
        <v>1075</v>
      </c>
      <c r="JVS57" t="s">
        <v>1074</v>
      </c>
      <c r="JVT57" t="s">
        <v>1075</v>
      </c>
      <c r="JVU57" t="s">
        <v>1074</v>
      </c>
      <c r="JVV57" t="s">
        <v>1075</v>
      </c>
      <c r="JVW57" t="s">
        <v>1074</v>
      </c>
      <c r="JVX57" t="s">
        <v>1075</v>
      </c>
      <c r="JVY57" t="s">
        <v>1074</v>
      </c>
      <c r="JVZ57" t="s">
        <v>1075</v>
      </c>
      <c r="JWA57" t="s">
        <v>1074</v>
      </c>
      <c r="JWB57" t="s">
        <v>1075</v>
      </c>
      <c r="JWC57" t="s">
        <v>1074</v>
      </c>
      <c r="JWD57" t="s">
        <v>1075</v>
      </c>
      <c r="JWE57" t="s">
        <v>1074</v>
      </c>
      <c r="JWF57" t="s">
        <v>1075</v>
      </c>
      <c r="JWG57" t="s">
        <v>1074</v>
      </c>
      <c r="JWH57" t="s">
        <v>1075</v>
      </c>
      <c r="JWI57" t="s">
        <v>1074</v>
      </c>
      <c r="JWJ57" t="s">
        <v>1075</v>
      </c>
      <c r="JWK57" t="s">
        <v>1074</v>
      </c>
      <c r="JWL57" t="s">
        <v>1075</v>
      </c>
      <c r="JWM57" t="s">
        <v>1074</v>
      </c>
      <c r="JWN57" t="s">
        <v>1075</v>
      </c>
      <c r="JWO57" t="s">
        <v>1074</v>
      </c>
      <c r="JWP57" t="s">
        <v>1075</v>
      </c>
      <c r="JWQ57" t="s">
        <v>1074</v>
      </c>
      <c r="JWR57" t="s">
        <v>1075</v>
      </c>
      <c r="JWS57" t="s">
        <v>1074</v>
      </c>
      <c r="JWT57" t="s">
        <v>1075</v>
      </c>
      <c r="JWU57" t="s">
        <v>1074</v>
      </c>
      <c r="JWV57" t="s">
        <v>1075</v>
      </c>
      <c r="JWW57" t="s">
        <v>1074</v>
      </c>
      <c r="JWX57" t="s">
        <v>1075</v>
      </c>
      <c r="JWY57" t="s">
        <v>1074</v>
      </c>
      <c r="JWZ57" t="s">
        <v>1075</v>
      </c>
      <c r="JXA57" t="s">
        <v>1074</v>
      </c>
      <c r="JXB57" t="s">
        <v>1075</v>
      </c>
      <c r="JXC57" t="s">
        <v>1074</v>
      </c>
      <c r="JXD57" t="s">
        <v>1075</v>
      </c>
      <c r="JXE57" t="s">
        <v>1074</v>
      </c>
      <c r="JXF57" t="s">
        <v>1075</v>
      </c>
      <c r="JXG57" t="s">
        <v>1074</v>
      </c>
      <c r="JXH57" t="s">
        <v>1075</v>
      </c>
      <c r="JXI57" t="s">
        <v>1074</v>
      </c>
      <c r="JXJ57" t="s">
        <v>1075</v>
      </c>
      <c r="JXK57" t="s">
        <v>1074</v>
      </c>
      <c r="JXL57" t="s">
        <v>1075</v>
      </c>
      <c r="JXM57" t="s">
        <v>1074</v>
      </c>
      <c r="JXN57" t="s">
        <v>1075</v>
      </c>
      <c r="JXO57" t="s">
        <v>1074</v>
      </c>
      <c r="JXP57" t="s">
        <v>1075</v>
      </c>
      <c r="JXQ57" t="s">
        <v>1074</v>
      </c>
      <c r="JXR57" t="s">
        <v>1075</v>
      </c>
      <c r="JXS57" t="s">
        <v>1074</v>
      </c>
      <c r="JXT57" t="s">
        <v>1075</v>
      </c>
      <c r="JXU57" t="s">
        <v>1074</v>
      </c>
      <c r="JXV57" t="s">
        <v>1075</v>
      </c>
      <c r="JXW57" t="s">
        <v>1074</v>
      </c>
      <c r="JXX57" t="s">
        <v>1075</v>
      </c>
      <c r="JXY57" t="s">
        <v>1074</v>
      </c>
      <c r="JXZ57" t="s">
        <v>1075</v>
      </c>
      <c r="JYA57" t="s">
        <v>1074</v>
      </c>
      <c r="JYB57" t="s">
        <v>1075</v>
      </c>
      <c r="JYC57" t="s">
        <v>1074</v>
      </c>
      <c r="JYD57" t="s">
        <v>1075</v>
      </c>
      <c r="JYE57" t="s">
        <v>1074</v>
      </c>
      <c r="JYF57" t="s">
        <v>1075</v>
      </c>
      <c r="JYG57" t="s">
        <v>1074</v>
      </c>
      <c r="JYH57" t="s">
        <v>1075</v>
      </c>
      <c r="JYI57" t="s">
        <v>1074</v>
      </c>
      <c r="JYJ57" t="s">
        <v>1075</v>
      </c>
      <c r="JYK57" t="s">
        <v>1074</v>
      </c>
      <c r="JYL57" t="s">
        <v>1075</v>
      </c>
      <c r="JYM57" t="s">
        <v>1074</v>
      </c>
      <c r="JYN57" t="s">
        <v>1075</v>
      </c>
      <c r="JYO57" t="s">
        <v>1074</v>
      </c>
      <c r="JYP57" t="s">
        <v>1075</v>
      </c>
      <c r="JYQ57" t="s">
        <v>1074</v>
      </c>
      <c r="JYR57" t="s">
        <v>1075</v>
      </c>
      <c r="JYS57" t="s">
        <v>1074</v>
      </c>
      <c r="JYT57" t="s">
        <v>1075</v>
      </c>
      <c r="JYU57" t="s">
        <v>1074</v>
      </c>
      <c r="JYV57" t="s">
        <v>1075</v>
      </c>
      <c r="JYW57" t="s">
        <v>1074</v>
      </c>
      <c r="JYX57" t="s">
        <v>1075</v>
      </c>
      <c r="JYY57" t="s">
        <v>1074</v>
      </c>
      <c r="JYZ57" t="s">
        <v>1075</v>
      </c>
      <c r="JZA57" t="s">
        <v>1074</v>
      </c>
      <c r="JZB57" t="s">
        <v>1075</v>
      </c>
      <c r="JZC57" t="s">
        <v>1074</v>
      </c>
      <c r="JZD57" t="s">
        <v>1075</v>
      </c>
      <c r="JZE57" t="s">
        <v>1074</v>
      </c>
      <c r="JZF57" t="s">
        <v>1075</v>
      </c>
      <c r="JZG57" t="s">
        <v>1074</v>
      </c>
      <c r="JZH57" t="s">
        <v>1075</v>
      </c>
      <c r="JZI57" t="s">
        <v>1074</v>
      </c>
      <c r="JZJ57" t="s">
        <v>1075</v>
      </c>
      <c r="JZK57" t="s">
        <v>1074</v>
      </c>
      <c r="JZL57" t="s">
        <v>1075</v>
      </c>
      <c r="JZM57" t="s">
        <v>1074</v>
      </c>
      <c r="JZN57" t="s">
        <v>1075</v>
      </c>
      <c r="JZO57" t="s">
        <v>1074</v>
      </c>
      <c r="JZP57" t="s">
        <v>1075</v>
      </c>
      <c r="JZQ57" t="s">
        <v>1074</v>
      </c>
      <c r="JZR57" t="s">
        <v>1075</v>
      </c>
      <c r="JZS57" t="s">
        <v>1074</v>
      </c>
      <c r="JZT57" t="s">
        <v>1075</v>
      </c>
      <c r="JZU57" t="s">
        <v>1074</v>
      </c>
      <c r="JZV57" t="s">
        <v>1075</v>
      </c>
      <c r="JZW57" t="s">
        <v>1074</v>
      </c>
      <c r="JZX57" t="s">
        <v>1075</v>
      </c>
      <c r="JZY57" t="s">
        <v>1074</v>
      </c>
      <c r="JZZ57" t="s">
        <v>1075</v>
      </c>
      <c r="KAA57" t="s">
        <v>1074</v>
      </c>
      <c r="KAB57" t="s">
        <v>1075</v>
      </c>
      <c r="KAC57" t="s">
        <v>1074</v>
      </c>
      <c r="KAD57" t="s">
        <v>1075</v>
      </c>
      <c r="KAE57" t="s">
        <v>1074</v>
      </c>
      <c r="KAF57" t="s">
        <v>1075</v>
      </c>
      <c r="KAG57" t="s">
        <v>1074</v>
      </c>
      <c r="KAH57" t="s">
        <v>1075</v>
      </c>
      <c r="KAI57" t="s">
        <v>1074</v>
      </c>
      <c r="KAJ57" t="s">
        <v>1075</v>
      </c>
      <c r="KAK57" t="s">
        <v>1074</v>
      </c>
      <c r="KAL57" t="s">
        <v>1075</v>
      </c>
      <c r="KAM57" t="s">
        <v>1074</v>
      </c>
      <c r="KAN57" t="s">
        <v>1075</v>
      </c>
      <c r="KAO57" t="s">
        <v>1074</v>
      </c>
      <c r="KAP57" t="s">
        <v>1075</v>
      </c>
      <c r="KAQ57" t="s">
        <v>1074</v>
      </c>
      <c r="KAR57" t="s">
        <v>1075</v>
      </c>
      <c r="KAS57" t="s">
        <v>1074</v>
      </c>
      <c r="KAT57" t="s">
        <v>1075</v>
      </c>
      <c r="KAU57" t="s">
        <v>1074</v>
      </c>
      <c r="KAV57" t="s">
        <v>1075</v>
      </c>
      <c r="KAW57" t="s">
        <v>1074</v>
      </c>
      <c r="KAX57" t="s">
        <v>1075</v>
      </c>
      <c r="KAY57" t="s">
        <v>1074</v>
      </c>
      <c r="KAZ57" t="s">
        <v>1075</v>
      </c>
      <c r="KBA57" t="s">
        <v>1074</v>
      </c>
      <c r="KBB57" t="s">
        <v>1075</v>
      </c>
      <c r="KBC57" t="s">
        <v>1074</v>
      </c>
      <c r="KBD57" t="s">
        <v>1075</v>
      </c>
      <c r="KBE57" t="s">
        <v>1074</v>
      </c>
      <c r="KBF57" t="s">
        <v>1075</v>
      </c>
      <c r="KBG57" t="s">
        <v>1074</v>
      </c>
      <c r="KBH57" t="s">
        <v>1075</v>
      </c>
      <c r="KBI57" t="s">
        <v>1074</v>
      </c>
      <c r="KBJ57" t="s">
        <v>1075</v>
      </c>
      <c r="KBK57" t="s">
        <v>1074</v>
      </c>
      <c r="KBL57" t="s">
        <v>1075</v>
      </c>
      <c r="KBM57" t="s">
        <v>1074</v>
      </c>
      <c r="KBN57" t="s">
        <v>1075</v>
      </c>
      <c r="KBO57" t="s">
        <v>1074</v>
      </c>
      <c r="KBP57" t="s">
        <v>1075</v>
      </c>
      <c r="KBQ57" t="s">
        <v>1074</v>
      </c>
      <c r="KBR57" t="s">
        <v>1075</v>
      </c>
      <c r="KBS57" t="s">
        <v>1074</v>
      </c>
      <c r="KBT57" t="s">
        <v>1075</v>
      </c>
      <c r="KBU57" t="s">
        <v>1074</v>
      </c>
      <c r="KBV57" t="s">
        <v>1075</v>
      </c>
      <c r="KBW57" t="s">
        <v>1074</v>
      </c>
      <c r="KBX57" t="s">
        <v>1075</v>
      </c>
      <c r="KBY57" t="s">
        <v>1074</v>
      </c>
      <c r="KBZ57" t="s">
        <v>1075</v>
      </c>
      <c r="KCA57" t="s">
        <v>1074</v>
      </c>
      <c r="KCB57" t="s">
        <v>1075</v>
      </c>
      <c r="KCC57" t="s">
        <v>1074</v>
      </c>
      <c r="KCD57" t="s">
        <v>1075</v>
      </c>
      <c r="KCE57" t="s">
        <v>1074</v>
      </c>
      <c r="KCF57" t="s">
        <v>1075</v>
      </c>
      <c r="KCG57" t="s">
        <v>1074</v>
      </c>
      <c r="KCH57" t="s">
        <v>1075</v>
      </c>
      <c r="KCI57" t="s">
        <v>1074</v>
      </c>
      <c r="KCJ57" t="s">
        <v>1075</v>
      </c>
      <c r="KCK57" t="s">
        <v>1074</v>
      </c>
      <c r="KCL57" t="s">
        <v>1075</v>
      </c>
      <c r="KCM57" t="s">
        <v>1074</v>
      </c>
      <c r="KCN57" t="s">
        <v>1075</v>
      </c>
      <c r="KCO57" t="s">
        <v>1074</v>
      </c>
      <c r="KCP57" t="s">
        <v>1075</v>
      </c>
      <c r="KCQ57" t="s">
        <v>1074</v>
      </c>
      <c r="KCR57" t="s">
        <v>1075</v>
      </c>
      <c r="KCS57" t="s">
        <v>1074</v>
      </c>
      <c r="KCT57" t="s">
        <v>1075</v>
      </c>
      <c r="KCU57" t="s">
        <v>1074</v>
      </c>
      <c r="KCV57" t="s">
        <v>1075</v>
      </c>
      <c r="KCW57" t="s">
        <v>1074</v>
      </c>
      <c r="KCX57" t="s">
        <v>1075</v>
      </c>
      <c r="KCY57" t="s">
        <v>1074</v>
      </c>
      <c r="KCZ57" t="s">
        <v>1075</v>
      </c>
      <c r="KDA57" t="s">
        <v>1074</v>
      </c>
      <c r="KDB57" t="s">
        <v>1075</v>
      </c>
      <c r="KDC57" t="s">
        <v>1074</v>
      </c>
      <c r="KDD57" t="s">
        <v>1075</v>
      </c>
      <c r="KDE57" t="s">
        <v>1074</v>
      </c>
      <c r="KDF57" t="s">
        <v>1075</v>
      </c>
      <c r="KDG57" t="s">
        <v>1074</v>
      </c>
      <c r="KDH57" t="s">
        <v>1075</v>
      </c>
      <c r="KDI57" t="s">
        <v>1074</v>
      </c>
      <c r="KDJ57" t="s">
        <v>1075</v>
      </c>
      <c r="KDK57" t="s">
        <v>1074</v>
      </c>
      <c r="KDL57" t="s">
        <v>1075</v>
      </c>
      <c r="KDM57" t="s">
        <v>1074</v>
      </c>
      <c r="KDN57" t="s">
        <v>1075</v>
      </c>
      <c r="KDO57" t="s">
        <v>1074</v>
      </c>
      <c r="KDP57" t="s">
        <v>1075</v>
      </c>
      <c r="KDQ57" t="s">
        <v>1074</v>
      </c>
      <c r="KDR57" t="s">
        <v>1075</v>
      </c>
      <c r="KDS57" t="s">
        <v>1074</v>
      </c>
      <c r="KDT57" t="s">
        <v>1075</v>
      </c>
      <c r="KDU57" t="s">
        <v>1074</v>
      </c>
      <c r="KDV57" t="s">
        <v>1075</v>
      </c>
      <c r="KDW57" t="s">
        <v>1074</v>
      </c>
      <c r="KDX57" t="s">
        <v>1075</v>
      </c>
      <c r="KDY57" t="s">
        <v>1074</v>
      </c>
      <c r="KDZ57" t="s">
        <v>1075</v>
      </c>
      <c r="KEA57" t="s">
        <v>1074</v>
      </c>
      <c r="KEB57" t="s">
        <v>1075</v>
      </c>
      <c r="KEC57" t="s">
        <v>1074</v>
      </c>
      <c r="KED57" t="s">
        <v>1075</v>
      </c>
      <c r="KEE57" t="s">
        <v>1074</v>
      </c>
      <c r="KEF57" t="s">
        <v>1075</v>
      </c>
      <c r="KEG57" t="s">
        <v>1074</v>
      </c>
      <c r="KEH57" t="s">
        <v>1075</v>
      </c>
      <c r="KEI57" t="s">
        <v>1074</v>
      </c>
      <c r="KEJ57" t="s">
        <v>1075</v>
      </c>
      <c r="KEK57" t="s">
        <v>1074</v>
      </c>
      <c r="KEL57" t="s">
        <v>1075</v>
      </c>
      <c r="KEM57" t="s">
        <v>1074</v>
      </c>
      <c r="KEN57" t="s">
        <v>1075</v>
      </c>
      <c r="KEO57" t="s">
        <v>1074</v>
      </c>
      <c r="KEP57" t="s">
        <v>1075</v>
      </c>
      <c r="KEQ57" t="s">
        <v>1074</v>
      </c>
      <c r="KER57" t="s">
        <v>1075</v>
      </c>
      <c r="KES57" t="s">
        <v>1074</v>
      </c>
      <c r="KET57" t="s">
        <v>1075</v>
      </c>
      <c r="KEU57" t="s">
        <v>1074</v>
      </c>
      <c r="KEV57" t="s">
        <v>1075</v>
      </c>
      <c r="KEW57" t="s">
        <v>1074</v>
      </c>
      <c r="KEX57" t="s">
        <v>1075</v>
      </c>
      <c r="KEY57" t="s">
        <v>1074</v>
      </c>
      <c r="KEZ57" t="s">
        <v>1075</v>
      </c>
      <c r="KFA57" t="s">
        <v>1074</v>
      </c>
      <c r="KFB57" t="s">
        <v>1075</v>
      </c>
      <c r="KFC57" t="s">
        <v>1074</v>
      </c>
      <c r="KFD57" t="s">
        <v>1075</v>
      </c>
      <c r="KFE57" t="s">
        <v>1074</v>
      </c>
      <c r="KFF57" t="s">
        <v>1075</v>
      </c>
      <c r="KFG57" t="s">
        <v>1074</v>
      </c>
      <c r="KFH57" t="s">
        <v>1075</v>
      </c>
      <c r="KFI57" t="s">
        <v>1074</v>
      </c>
      <c r="KFJ57" t="s">
        <v>1075</v>
      </c>
      <c r="KFK57" t="s">
        <v>1074</v>
      </c>
      <c r="KFL57" t="s">
        <v>1075</v>
      </c>
      <c r="KFM57" t="s">
        <v>1074</v>
      </c>
      <c r="KFN57" t="s">
        <v>1075</v>
      </c>
      <c r="KFO57" t="s">
        <v>1074</v>
      </c>
      <c r="KFP57" t="s">
        <v>1075</v>
      </c>
      <c r="KFQ57" t="s">
        <v>1074</v>
      </c>
      <c r="KFR57" t="s">
        <v>1075</v>
      </c>
      <c r="KFS57" t="s">
        <v>1074</v>
      </c>
      <c r="KFT57" t="s">
        <v>1075</v>
      </c>
      <c r="KFU57" t="s">
        <v>1074</v>
      </c>
      <c r="KFV57" t="s">
        <v>1075</v>
      </c>
      <c r="KFW57" t="s">
        <v>1074</v>
      </c>
      <c r="KFX57" t="s">
        <v>1075</v>
      </c>
      <c r="KFY57" t="s">
        <v>1074</v>
      </c>
      <c r="KFZ57" t="s">
        <v>1075</v>
      </c>
      <c r="KGA57" t="s">
        <v>1074</v>
      </c>
      <c r="KGB57" t="s">
        <v>1075</v>
      </c>
      <c r="KGC57" t="s">
        <v>1074</v>
      </c>
      <c r="KGD57" t="s">
        <v>1075</v>
      </c>
      <c r="KGE57" t="s">
        <v>1074</v>
      </c>
      <c r="KGF57" t="s">
        <v>1075</v>
      </c>
      <c r="KGG57" t="s">
        <v>1074</v>
      </c>
      <c r="KGH57" t="s">
        <v>1075</v>
      </c>
      <c r="KGI57" t="s">
        <v>1074</v>
      </c>
      <c r="KGJ57" t="s">
        <v>1075</v>
      </c>
      <c r="KGK57" t="s">
        <v>1074</v>
      </c>
      <c r="KGL57" t="s">
        <v>1075</v>
      </c>
      <c r="KGM57" t="s">
        <v>1074</v>
      </c>
      <c r="KGN57" t="s">
        <v>1075</v>
      </c>
      <c r="KGO57" t="s">
        <v>1074</v>
      </c>
      <c r="KGP57" t="s">
        <v>1075</v>
      </c>
      <c r="KGQ57" t="s">
        <v>1074</v>
      </c>
      <c r="KGR57" t="s">
        <v>1075</v>
      </c>
      <c r="KGS57" t="s">
        <v>1074</v>
      </c>
      <c r="KGT57" t="s">
        <v>1075</v>
      </c>
      <c r="KGU57" t="s">
        <v>1074</v>
      </c>
      <c r="KGV57" t="s">
        <v>1075</v>
      </c>
      <c r="KGW57" t="s">
        <v>1074</v>
      </c>
      <c r="KGX57" t="s">
        <v>1075</v>
      </c>
      <c r="KGY57" t="s">
        <v>1074</v>
      </c>
      <c r="KGZ57" t="s">
        <v>1075</v>
      </c>
      <c r="KHA57" t="s">
        <v>1074</v>
      </c>
      <c r="KHB57" t="s">
        <v>1075</v>
      </c>
      <c r="KHC57" t="s">
        <v>1074</v>
      </c>
      <c r="KHD57" t="s">
        <v>1075</v>
      </c>
      <c r="KHE57" t="s">
        <v>1074</v>
      </c>
      <c r="KHF57" t="s">
        <v>1075</v>
      </c>
      <c r="KHG57" t="s">
        <v>1074</v>
      </c>
      <c r="KHH57" t="s">
        <v>1075</v>
      </c>
      <c r="KHI57" t="s">
        <v>1074</v>
      </c>
      <c r="KHJ57" t="s">
        <v>1075</v>
      </c>
      <c r="KHK57" t="s">
        <v>1074</v>
      </c>
      <c r="KHL57" t="s">
        <v>1075</v>
      </c>
      <c r="KHM57" t="s">
        <v>1074</v>
      </c>
      <c r="KHN57" t="s">
        <v>1075</v>
      </c>
      <c r="KHO57" t="s">
        <v>1074</v>
      </c>
      <c r="KHP57" t="s">
        <v>1075</v>
      </c>
      <c r="KHQ57" t="s">
        <v>1074</v>
      </c>
      <c r="KHR57" t="s">
        <v>1075</v>
      </c>
      <c r="KHS57" t="s">
        <v>1074</v>
      </c>
      <c r="KHT57" t="s">
        <v>1075</v>
      </c>
      <c r="KHU57" t="s">
        <v>1074</v>
      </c>
      <c r="KHV57" t="s">
        <v>1075</v>
      </c>
      <c r="KHW57" t="s">
        <v>1074</v>
      </c>
      <c r="KHX57" t="s">
        <v>1075</v>
      </c>
      <c r="KHY57" t="s">
        <v>1074</v>
      </c>
      <c r="KHZ57" t="s">
        <v>1075</v>
      </c>
      <c r="KIA57" t="s">
        <v>1074</v>
      </c>
      <c r="KIB57" t="s">
        <v>1075</v>
      </c>
      <c r="KIC57" t="s">
        <v>1074</v>
      </c>
      <c r="KID57" t="s">
        <v>1075</v>
      </c>
      <c r="KIE57" t="s">
        <v>1074</v>
      </c>
      <c r="KIF57" t="s">
        <v>1075</v>
      </c>
      <c r="KIG57" t="s">
        <v>1074</v>
      </c>
      <c r="KIH57" t="s">
        <v>1075</v>
      </c>
      <c r="KII57" t="s">
        <v>1074</v>
      </c>
      <c r="KIJ57" t="s">
        <v>1075</v>
      </c>
      <c r="KIK57" t="s">
        <v>1074</v>
      </c>
      <c r="KIL57" t="s">
        <v>1075</v>
      </c>
      <c r="KIM57" t="s">
        <v>1074</v>
      </c>
      <c r="KIN57" t="s">
        <v>1075</v>
      </c>
      <c r="KIO57" t="s">
        <v>1074</v>
      </c>
      <c r="KIP57" t="s">
        <v>1075</v>
      </c>
      <c r="KIQ57" t="s">
        <v>1074</v>
      </c>
      <c r="KIR57" t="s">
        <v>1075</v>
      </c>
      <c r="KIS57" t="s">
        <v>1074</v>
      </c>
      <c r="KIT57" t="s">
        <v>1075</v>
      </c>
      <c r="KIU57" t="s">
        <v>1074</v>
      </c>
      <c r="KIV57" t="s">
        <v>1075</v>
      </c>
      <c r="KIW57" t="s">
        <v>1074</v>
      </c>
      <c r="KIX57" t="s">
        <v>1075</v>
      </c>
      <c r="KIY57" t="s">
        <v>1074</v>
      </c>
      <c r="KIZ57" t="s">
        <v>1075</v>
      </c>
      <c r="KJA57" t="s">
        <v>1074</v>
      </c>
      <c r="KJB57" t="s">
        <v>1075</v>
      </c>
      <c r="KJC57" t="s">
        <v>1074</v>
      </c>
      <c r="KJD57" t="s">
        <v>1075</v>
      </c>
      <c r="KJE57" t="s">
        <v>1074</v>
      </c>
      <c r="KJF57" t="s">
        <v>1075</v>
      </c>
      <c r="KJG57" t="s">
        <v>1074</v>
      </c>
      <c r="KJH57" t="s">
        <v>1075</v>
      </c>
      <c r="KJI57" t="s">
        <v>1074</v>
      </c>
      <c r="KJJ57" t="s">
        <v>1075</v>
      </c>
      <c r="KJK57" t="s">
        <v>1074</v>
      </c>
      <c r="KJL57" t="s">
        <v>1075</v>
      </c>
      <c r="KJM57" t="s">
        <v>1074</v>
      </c>
      <c r="KJN57" t="s">
        <v>1075</v>
      </c>
      <c r="KJO57" t="s">
        <v>1074</v>
      </c>
      <c r="KJP57" t="s">
        <v>1075</v>
      </c>
      <c r="KJQ57" t="s">
        <v>1074</v>
      </c>
      <c r="KJR57" t="s">
        <v>1075</v>
      </c>
      <c r="KJS57" t="s">
        <v>1074</v>
      </c>
      <c r="KJT57" t="s">
        <v>1075</v>
      </c>
      <c r="KJU57" t="s">
        <v>1074</v>
      </c>
      <c r="KJV57" t="s">
        <v>1075</v>
      </c>
      <c r="KJW57" t="s">
        <v>1074</v>
      </c>
      <c r="KJX57" t="s">
        <v>1075</v>
      </c>
      <c r="KJY57" t="s">
        <v>1074</v>
      </c>
      <c r="KJZ57" t="s">
        <v>1075</v>
      </c>
      <c r="KKA57" t="s">
        <v>1074</v>
      </c>
      <c r="KKB57" t="s">
        <v>1075</v>
      </c>
      <c r="KKC57" t="s">
        <v>1074</v>
      </c>
      <c r="KKD57" t="s">
        <v>1075</v>
      </c>
      <c r="KKE57" t="s">
        <v>1074</v>
      </c>
      <c r="KKF57" t="s">
        <v>1075</v>
      </c>
      <c r="KKG57" t="s">
        <v>1074</v>
      </c>
      <c r="KKH57" t="s">
        <v>1075</v>
      </c>
      <c r="KKI57" t="s">
        <v>1074</v>
      </c>
      <c r="KKJ57" t="s">
        <v>1075</v>
      </c>
      <c r="KKK57" t="s">
        <v>1074</v>
      </c>
      <c r="KKL57" t="s">
        <v>1075</v>
      </c>
      <c r="KKM57" t="s">
        <v>1074</v>
      </c>
      <c r="KKN57" t="s">
        <v>1075</v>
      </c>
      <c r="KKO57" t="s">
        <v>1074</v>
      </c>
      <c r="KKP57" t="s">
        <v>1075</v>
      </c>
      <c r="KKQ57" t="s">
        <v>1074</v>
      </c>
      <c r="KKR57" t="s">
        <v>1075</v>
      </c>
      <c r="KKS57" t="s">
        <v>1074</v>
      </c>
      <c r="KKT57" t="s">
        <v>1075</v>
      </c>
      <c r="KKU57" t="s">
        <v>1074</v>
      </c>
      <c r="KKV57" t="s">
        <v>1075</v>
      </c>
      <c r="KKW57" t="s">
        <v>1074</v>
      </c>
      <c r="KKX57" t="s">
        <v>1075</v>
      </c>
      <c r="KKY57" t="s">
        <v>1074</v>
      </c>
      <c r="KKZ57" t="s">
        <v>1075</v>
      </c>
      <c r="KLA57" t="s">
        <v>1074</v>
      </c>
      <c r="KLB57" t="s">
        <v>1075</v>
      </c>
      <c r="KLC57" t="s">
        <v>1074</v>
      </c>
      <c r="KLD57" t="s">
        <v>1075</v>
      </c>
      <c r="KLE57" t="s">
        <v>1074</v>
      </c>
      <c r="KLF57" t="s">
        <v>1075</v>
      </c>
      <c r="KLG57" t="s">
        <v>1074</v>
      </c>
      <c r="KLH57" t="s">
        <v>1075</v>
      </c>
      <c r="KLI57" t="s">
        <v>1074</v>
      </c>
      <c r="KLJ57" t="s">
        <v>1075</v>
      </c>
      <c r="KLK57" t="s">
        <v>1074</v>
      </c>
      <c r="KLL57" t="s">
        <v>1075</v>
      </c>
      <c r="KLM57" t="s">
        <v>1074</v>
      </c>
      <c r="KLN57" t="s">
        <v>1075</v>
      </c>
      <c r="KLO57" t="s">
        <v>1074</v>
      </c>
      <c r="KLP57" t="s">
        <v>1075</v>
      </c>
      <c r="KLQ57" t="s">
        <v>1074</v>
      </c>
      <c r="KLR57" t="s">
        <v>1075</v>
      </c>
      <c r="KLS57" t="s">
        <v>1074</v>
      </c>
      <c r="KLT57" t="s">
        <v>1075</v>
      </c>
      <c r="KLU57" t="s">
        <v>1074</v>
      </c>
      <c r="KLV57" t="s">
        <v>1075</v>
      </c>
      <c r="KLW57" t="s">
        <v>1074</v>
      </c>
      <c r="KLX57" t="s">
        <v>1075</v>
      </c>
      <c r="KLY57" t="s">
        <v>1074</v>
      </c>
      <c r="KLZ57" t="s">
        <v>1075</v>
      </c>
      <c r="KMA57" t="s">
        <v>1074</v>
      </c>
      <c r="KMB57" t="s">
        <v>1075</v>
      </c>
      <c r="KMC57" t="s">
        <v>1074</v>
      </c>
      <c r="KMD57" t="s">
        <v>1075</v>
      </c>
      <c r="KME57" t="s">
        <v>1074</v>
      </c>
      <c r="KMF57" t="s">
        <v>1075</v>
      </c>
      <c r="KMG57" t="s">
        <v>1074</v>
      </c>
      <c r="KMH57" t="s">
        <v>1075</v>
      </c>
      <c r="KMI57" t="s">
        <v>1074</v>
      </c>
      <c r="KMJ57" t="s">
        <v>1075</v>
      </c>
      <c r="KMK57" t="s">
        <v>1074</v>
      </c>
      <c r="KML57" t="s">
        <v>1075</v>
      </c>
      <c r="KMM57" t="s">
        <v>1074</v>
      </c>
      <c r="KMN57" t="s">
        <v>1075</v>
      </c>
      <c r="KMO57" t="s">
        <v>1074</v>
      </c>
      <c r="KMP57" t="s">
        <v>1075</v>
      </c>
      <c r="KMQ57" t="s">
        <v>1074</v>
      </c>
      <c r="KMR57" t="s">
        <v>1075</v>
      </c>
      <c r="KMS57" t="s">
        <v>1074</v>
      </c>
      <c r="KMT57" t="s">
        <v>1075</v>
      </c>
      <c r="KMU57" t="s">
        <v>1074</v>
      </c>
      <c r="KMV57" t="s">
        <v>1075</v>
      </c>
      <c r="KMW57" t="s">
        <v>1074</v>
      </c>
      <c r="KMX57" t="s">
        <v>1075</v>
      </c>
      <c r="KMY57" t="s">
        <v>1074</v>
      </c>
      <c r="KMZ57" t="s">
        <v>1075</v>
      </c>
      <c r="KNA57" t="s">
        <v>1074</v>
      </c>
      <c r="KNB57" t="s">
        <v>1075</v>
      </c>
      <c r="KNC57" t="s">
        <v>1074</v>
      </c>
      <c r="KND57" t="s">
        <v>1075</v>
      </c>
      <c r="KNE57" t="s">
        <v>1074</v>
      </c>
      <c r="KNF57" t="s">
        <v>1075</v>
      </c>
      <c r="KNG57" t="s">
        <v>1074</v>
      </c>
      <c r="KNH57" t="s">
        <v>1075</v>
      </c>
      <c r="KNI57" t="s">
        <v>1074</v>
      </c>
      <c r="KNJ57" t="s">
        <v>1075</v>
      </c>
      <c r="KNK57" t="s">
        <v>1074</v>
      </c>
      <c r="KNL57" t="s">
        <v>1075</v>
      </c>
      <c r="KNM57" t="s">
        <v>1074</v>
      </c>
      <c r="KNN57" t="s">
        <v>1075</v>
      </c>
      <c r="KNO57" t="s">
        <v>1074</v>
      </c>
      <c r="KNP57" t="s">
        <v>1075</v>
      </c>
      <c r="KNQ57" t="s">
        <v>1074</v>
      </c>
      <c r="KNR57" t="s">
        <v>1075</v>
      </c>
      <c r="KNS57" t="s">
        <v>1074</v>
      </c>
      <c r="KNT57" t="s">
        <v>1075</v>
      </c>
      <c r="KNU57" t="s">
        <v>1074</v>
      </c>
      <c r="KNV57" t="s">
        <v>1075</v>
      </c>
      <c r="KNW57" t="s">
        <v>1074</v>
      </c>
      <c r="KNX57" t="s">
        <v>1075</v>
      </c>
      <c r="KNY57" t="s">
        <v>1074</v>
      </c>
      <c r="KNZ57" t="s">
        <v>1075</v>
      </c>
      <c r="KOA57" t="s">
        <v>1074</v>
      </c>
      <c r="KOB57" t="s">
        <v>1075</v>
      </c>
      <c r="KOC57" t="s">
        <v>1074</v>
      </c>
      <c r="KOD57" t="s">
        <v>1075</v>
      </c>
      <c r="KOE57" t="s">
        <v>1074</v>
      </c>
      <c r="KOF57" t="s">
        <v>1075</v>
      </c>
      <c r="KOG57" t="s">
        <v>1074</v>
      </c>
      <c r="KOH57" t="s">
        <v>1075</v>
      </c>
      <c r="KOI57" t="s">
        <v>1074</v>
      </c>
      <c r="KOJ57" t="s">
        <v>1075</v>
      </c>
      <c r="KOK57" t="s">
        <v>1074</v>
      </c>
      <c r="KOL57" t="s">
        <v>1075</v>
      </c>
      <c r="KOM57" t="s">
        <v>1074</v>
      </c>
      <c r="KON57" t="s">
        <v>1075</v>
      </c>
      <c r="KOO57" t="s">
        <v>1074</v>
      </c>
      <c r="KOP57" t="s">
        <v>1075</v>
      </c>
      <c r="KOQ57" t="s">
        <v>1074</v>
      </c>
      <c r="KOR57" t="s">
        <v>1075</v>
      </c>
      <c r="KOS57" t="s">
        <v>1074</v>
      </c>
      <c r="KOT57" t="s">
        <v>1075</v>
      </c>
      <c r="KOU57" t="s">
        <v>1074</v>
      </c>
      <c r="KOV57" t="s">
        <v>1075</v>
      </c>
      <c r="KOW57" t="s">
        <v>1074</v>
      </c>
      <c r="KOX57" t="s">
        <v>1075</v>
      </c>
      <c r="KOY57" t="s">
        <v>1074</v>
      </c>
      <c r="KOZ57" t="s">
        <v>1075</v>
      </c>
      <c r="KPA57" t="s">
        <v>1074</v>
      </c>
      <c r="KPB57" t="s">
        <v>1075</v>
      </c>
      <c r="KPC57" t="s">
        <v>1074</v>
      </c>
      <c r="KPD57" t="s">
        <v>1075</v>
      </c>
      <c r="KPE57" t="s">
        <v>1074</v>
      </c>
      <c r="KPF57" t="s">
        <v>1075</v>
      </c>
      <c r="KPG57" t="s">
        <v>1074</v>
      </c>
      <c r="KPH57" t="s">
        <v>1075</v>
      </c>
      <c r="KPI57" t="s">
        <v>1074</v>
      </c>
      <c r="KPJ57" t="s">
        <v>1075</v>
      </c>
      <c r="KPK57" t="s">
        <v>1074</v>
      </c>
      <c r="KPL57" t="s">
        <v>1075</v>
      </c>
      <c r="KPM57" t="s">
        <v>1074</v>
      </c>
      <c r="KPN57" t="s">
        <v>1075</v>
      </c>
      <c r="KPO57" t="s">
        <v>1074</v>
      </c>
      <c r="KPP57" t="s">
        <v>1075</v>
      </c>
      <c r="KPQ57" t="s">
        <v>1074</v>
      </c>
      <c r="KPR57" t="s">
        <v>1075</v>
      </c>
      <c r="KPS57" t="s">
        <v>1074</v>
      </c>
      <c r="KPT57" t="s">
        <v>1075</v>
      </c>
      <c r="KPU57" t="s">
        <v>1074</v>
      </c>
      <c r="KPV57" t="s">
        <v>1075</v>
      </c>
      <c r="KPW57" t="s">
        <v>1074</v>
      </c>
      <c r="KPX57" t="s">
        <v>1075</v>
      </c>
      <c r="KPY57" t="s">
        <v>1074</v>
      </c>
      <c r="KPZ57" t="s">
        <v>1075</v>
      </c>
      <c r="KQA57" t="s">
        <v>1074</v>
      </c>
      <c r="KQB57" t="s">
        <v>1075</v>
      </c>
      <c r="KQC57" t="s">
        <v>1074</v>
      </c>
      <c r="KQD57" t="s">
        <v>1075</v>
      </c>
      <c r="KQE57" t="s">
        <v>1074</v>
      </c>
      <c r="KQF57" t="s">
        <v>1075</v>
      </c>
      <c r="KQG57" t="s">
        <v>1074</v>
      </c>
      <c r="KQH57" t="s">
        <v>1075</v>
      </c>
      <c r="KQI57" t="s">
        <v>1074</v>
      </c>
      <c r="KQJ57" t="s">
        <v>1075</v>
      </c>
      <c r="KQK57" t="s">
        <v>1074</v>
      </c>
      <c r="KQL57" t="s">
        <v>1075</v>
      </c>
      <c r="KQM57" t="s">
        <v>1074</v>
      </c>
      <c r="KQN57" t="s">
        <v>1075</v>
      </c>
      <c r="KQO57" t="s">
        <v>1074</v>
      </c>
      <c r="KQP57" t="s">
        <v>1075</v>
      </c>
      <c r="KQQ57" t="s">
        <v>1074</v>
      </c>
      <c r="KQR57" t="s">
        <v>1075</v>
      </c>
      <c r="KQS57" t="s">
        <v>1074</v>
      </c>
      <c r="KQT57" t="s">
        <v>1075</v>
      </c>
      <c r="KQU57" t="s">
        <v>1074</v>
      </c>
      <c r="KQV57" t="s">
        <v>1075</v>
      </c>
      <c r="KQW57" t="s">
        <v>1074</v>
      </c>
      <c r="KQX57" t="s">
        <v>1075</v>
      </c>
      <c r="KQY57" t="s">
        <v>1074</v>
      </c>
      <c r="KQZ57" t="s">
        <v>1075</v>
      </c>
      <c r="KRA57" t="s">
        <v>1074</v>
      </c>
      <c r="KRB57" t="s">
        <v>1075</v>
      </c>
      <c r="KRC57" t="s">
        <v>1074</v>
      </c>
      <c r="KRD57" t="s">
        <v>1075</v>
      </c>
      <c r="KRE57" t="s">
        <v>1074</v>
      </c>
      <c r="KRF57" t="s">
        <v>1075</v>
      </c>
      <c r="KRG57" t="s">
        <v>1074</v>
      </c>
      <c r="KRH57" t="s">
        <v>1075</v>
      </c>
      <c r="KRI57" t="s">
        <v>1074</v>
      </c>
      <c r="KRJ57" t="s">
        <v>1075</v>
      </c>
      <c r="KRK57" t="s">
        <v>1074</v>
      </c>
      <c r="KRL57" t="s">
        <v>1075</v>
      </c>
      <c r="KRM57" t="s">
        <v>1074</v>
      </c>
      <c r="KRN57" t="s">
        <v>1075</v>
      </c>
      <c r="KRO57" t="s">
        <v>1074</v>
      </c>
      <c r="KRP57" t="s">
        <v>1075</v>
      </c>
      <c r="KRQ57" t="s">
        <v>1074</v>
      </c>
      <c r="KRR57" t="s">
        <v>1075</v>
      </c>
      <c r="KRS57" t="s">
        <v>1074</v>
      </c>
      <c r="KRT57" t="s">
        <v>1075</v>
      </c>
      <c r="KRU57" t="s">
        <v>1074</v>
      </c>
      <c r="KRV57" t="s">
        <v>1075</v>
      </c>
      <c r="KRW57" t="s">
        <v>1074</v>
      </c>
      <c r="KRX57" t="s">
        <v>1075</v>
      </c>
      <c r="KRY57" t="s">
        <v>1074</v>
      </c>
      <c r="KRZ57" t="s">
        <v>1075</v>
      </c>
      <c r="KSA57" t="s">
        <v>1074</v>
      </c>
      <c r="KSB57" t="s">
        <v>1075</v>
      </c>
      <c r="KSC57" t="s">
        <v>1074</v>
      </c>
      <c r="KSD57" t="s">
        <v>1075</v>
      </c>
      <c r="KSE57" t="s">
        <v>1074</v>
      </c>
      <c r="KSF57" t="s">
        <v>1075</v>
      </c>
      <c r="KSG57" t="s">
        <v>1074</v>
      </c>
      <c r="KSH57" t="s">
        <v>1075</v>
      </c>
      <c r="KSI57" t="s">
        <v>1074</v>
      </c>
      <c r="KSJ57" t="s">
        <v>1075</v>
      </c>
      <c r="KSK57" t="s">
        <v>1074</v>
      </c>
      <c r="KSL57" t="s">
        <v>1075</v>
      </c>
      <c r="KSM57" t="s">
        <v>1074</v>
      </c>
      <c r="KSN57" t="s">
        <v>1075</v>
      </c>
      <c r="KSO57" t="s">
        <v>1074</v>
      </c>
      <c r="KSP57" t="s">
        <v>1075</v>
      </c>
      <c r="KSQ57" t="s">
        <v>1074</v>
      </c>
      <c r="KSR57" t="s">
        <v>1075</v>
      </c>
      <c r="KSS57" t="s">
        <v>1074</v>
      </c>
      <c r="KST57" t="s">
        <v>1075</v>
      </c>
      <c r="KSU57" t="s">
        <v>1074</v>
      </c>
      <c r="KSV57" t="s">
        <v>1075</v>
      </c>
      <c r="KSW57" t="s">
        <v>1074</v>
      </c>
      <c r="KSX57" t="s">
        <v>1075</v>
      </c>
      <c r="KSY57" t="s">
        <v>1074</v>
      </c>
      <c r="KSZ57" t="s">
        <v>1075</v>
      </c>
      <c r="KTA57" t="s">
        <v>1074</v>
      </c>
      <c r="KTB57" t="s">
        <v>1075</v>
      </c>
      <c r="KTC57" t="s">
        <v>1074</v>
      </c>
      <c r="KTD57" t="s">
        <v>1075</v>
      </c>
      <c r="KTE57" t="s">
        <v>1074</v>
      </c>
      <c r="KTF57" t="s">
        <v>1075</v>
      </c>
      <c r="KTG57" t="s">
        <v>1074</v>
      </c>
      <c r="KTH57" t="s">
        <v>1075</v>
      </c>
      <c r="KTI57" t="s">
        <v>1074</v>
      </c>
      <c r="KTJ57" t="s">
        <v>1075</v>
      </c>
      <c r="KTK57" t="s">
        <v>1074</v>
      </c>
      <c r="KTL57" t="s">
        <v>1075</v>
      </c>
      <c r="KTM57" t="s">
        <v>1074</v>
      </c>
      <c r="KTN57" t="s">
        <v>1075</v>
      </c>
      <c r="KTO57" t="s">
        <v>1074</v>
      </c>
      <c r="KTP57" t="s">
        <v>1075</v>
      </c>
      <c r="KTQ57" t="s">
        <v>1074</v>
      </c>
      <c r="KTR57" t="s">
        <v>1075</v>
      </c>
      <c r="KTS57" t="s">
        <v>1074</v>
      </c>
      <c r="KTT57" t="s">
        <v>1075</v>
      </c>
      <c r="KTU57" t="s">
        <v>1074</v>
      </c>
      <c r="KTV57" t="s">
        <v>1075</v>
      </c>
      <c r="KTW57" t="s">
        <v>1074</v>
      </c>
      <c r="KTX57" t="s">
        <v>1075</v>
      </c>
      <c r="KTY57" t="s">
        <v>1074</v>
      </c>
      <c r="KTZ57" t="s">
        <v>1075</v>
      </c>
      <c r="KUA57" t="s">
        <v>1074</v>
      </c>
      <c r="KUB57" t="s">
        <v>1075</v>
      </c>
      <c r="KUC57" t="s">
        <v>1074</v>
      </c>
      <c r="KUD57" t="s">
        <v>1075</v>
      </c>
      <c r="KUE57" t="s">
        <v>1074</v>
      </c>
      <c r="KUF57" t="s">
        <v>1075</v>
      </c>
      <c r="KUG57" t="s">
        <v>1074</v>
      </c>
      <c r="KUH57" t="s">
        <v>1075</v>
      </c>
      <c r="KUI57" t="s">
        <v>1074</v>
      </c>
      <c r="KUJ57" t="s">
        <v>1075</v>
      </c>
      <c r="KUK57" t="s">
        <v>1074</v>
      </c>
      <c r="KUL57" t="s">
        <v>1075</v>
      </c>
      <c r="KUM57" t="s">
        <v>1074</v>
      </c>
      <c r="KUN57" t="s">
        <v>1075</v>
      </c>
      <c r="KUO57" t="s">
        <v>1074</v>
      </c>
      <c r="KUP57" t="s">
        <v>1075</v>
      </c>
      <c r="KUQ57" t="s">
        <v>1074</v>
      </c>
      <c r="KUR57" t="s">
        <v>1075</v>
      </c>
      <c r="KUS57" t="s">
        <v>1074</v>
      </c>
      <c r="KUT57" t="s">
        <v>1075</v>
      </c>
      <c r="KUU57" t="s">
        <v>1074</v>
      </c>
      <c r="KUV57" t="s">
        <v>1075</v>
      </c>
      <c r="KUW57" t="s">
        <v>1074</v>
      </c>
      <c r="KUX57" t="s">
        <v>1075</v>
      </c>
      <c r="KUY57" t="s">
        <v>1074</v>
      </c>
      <c r="KUZ57" t="s">
        <v>1075</v>
      </c>
      <c r="KVA57" t="s">
        <v>1074</v>
      </c>
      <c r="KVB57" t="s">
        <v>1075</v>
      </c>
      <c r="KVC57" t="s">
        <v>1074</v>
      </c>
      <c r="KVD57" t="s">
        <v>1075</v>
      </c>
      <c r="KVE57" t="s">
        <v>1074</v>
      </c>
      <c r="KVF57" t="s">
        <v>1075</v>
      </c>
      <c r="KVG57" t="s">
        <v>1074</v>
      </c>
      <c r="KVH57" t="s">
        <v>1075</v>
      </c>
      <c r="KVI57" t="s">
        <v>1074</v>
      </c>
      <c r="KVJ57" t="s">
        <v>1075</v>
      </c>
      <c r="KVK57" t="s">
        <v>1074</v>
      </c>
      <c r="KVL57" t="s">
        <v>1075</v>
      </c>
      <c r="KVM57" t="s">
        <v>1074</v>
      </c>
      <c r="KVN57" t="s">
        <v>1075</v>
      </c>
      <c r="KVO57" t="s">
        <v>1074</v>
      </c>
      <c r="KVP57" t="s">
        <v>1075</v>
      </c>
      <c r="KVQ57" t="s">
        <v>1074</v>
      </c>
      <c r="KVR57" t="s">
        <v>1075</v>
      </c>
      <c r="KVS57" t="s">
        <v>1074</v>
      </c>
      <c r="KVT57" t="s">
        <v>1075</v>
      </c>
      <c r="KVU57" t="s">
        <v>1074</v>
      </c>
      <c r="KVV57" t="s">
        <v>1075</v>
      </c>
      <c r="KVW57" t="s">
        <v>1074</v>
      </c>
      <c r="KVX57" t="s">
        <v>1075</v>
      </c>
      <c r="KVY57" t="s">
        <v>1074</v>
      </c>
      <c r="KVZ57" t="s">
        <v>1075</v>
      </c>
      <c r="KWA57" t="s">
        <v>1074</v>
      </c>
      <c r="KWB57" t="s">
        <v>1075</v>
      </c>
      <c r="KWC57" t="s">
        <v>1074</v>
      </c>
      <c r="KWD57" t="s">
        <v>1075</v>
      </c>
      <c r="KWE57" t="s">
        <v>1074</v>
      </c>
      <c r="KWF57" t="s">
        <v>1075</v>
      </c>
      <c r="KWG57" t="s">
        <v>1074</v>
      </c>
      <c r="KWH57" t="s">
        <v>1075</v>
      </c>
      <c r="KWI57" t="s">
        <v>1074</v>
      </c>
      <c r="KWJ57" t="s">
        <v>1075</v>
      </c>
      <c r="KWK57" t="s">
        <v>1074</v>
      </c>
      <c r="KWL57" t="s">
        <v>1075</v>
      </c>
      <c r="KWM57" t="s">
        <v>1074</v>
      </c>
      <c r="KWN57" t="s">
        <v>1075</v>
      </c>
      <c r="KWO57" t="s">
        <v>1074</v>
      </c>
      <c r="KWP57" t="s">
        <v>1075</v>
      </c>
      <c r="KWQ57" t="s">
        <v>1074</v>
      </c>
      <c r="KWR57" t="s">
        <v>1075</v>
      </c>
      <c r="KWS57" t="s">
        <v>1074</v>
      </c>
      <c r="KWT57" t="s">
        <v>1075</v>
      </c>
      <c r="KWU57" t="s">
        <v>1074</v>
      </c>
      <c r="KWV57" t="s">
        <v>1075</v>
      </c>
      <c r="KWW57" t="s">
        <v>1074</v>
      </c>
      <c r="KWX57" t="s">
        <v>1075</v>
      </c>
      <c r="KWY57" t="s">
        <v>1074</v>
      </c>
      <c r="KWZ57" t="s">
        <v>1075</v>
      </c>
      <c r="KXA57" t="s">
        <v>1074</v>
      </c>
      <c r="KXB57" t="s">
        <v>1075</v>
      </c>
      <c r="KXC57" t="s">
        <v>1074</v>
      </c>
      <c r="KXD57" t="s">
        <v>1075</v>
      </c>
      <c r="KXE57" t="s">
        <v>1074</v>
      </c>
      <c r="KXF57" t="s">
        <v>1075</v>
      </c>
      <c r="KXG57" t="s">
        <v>1074</v>
      </c>
      <c r="KXH57" t="s">
        <v>1075</v>
      </c>
      <c r="KXI57" t="s">
        <v>1074</v>
      </c>
      <c r="KXJ57" t="s">
        <v>1075</v>
      </c>
      <c r="KXK57" t="s">
        <v>1074</v>
      </c>
      <c r="KXL57" t="s">
        <v>1075</v>
      </c>
      <c r="KXM57" t="s">
        <v>1074</v>
      </c>
      <c r="KXN57" t="s">
        <v>1075</v>
      </c>
      <c r="KXO57" t="s">
        <v>1074</v>
      </c>
      <c r="KXP57" t="s">
        <v>1075</v>
      </c>
      <c r="KXQ57" t="s">
        <v>1074</v>
      </c>
      <c r="KXR57" t="s">
        <v>1075</v>
      </c>
      <c r="KXS57" t="s">
        <v>1074</v>
      </c>
      <c r="KXT57" t="s">
        <v>1075</v>
      </c>
      <c r="KXU57" t="s">
        <v>1074</v>
      </c>
      <c r="KXV57" t="s">
        <v>1075</v>
      </c>
      <c r="KXW57" t="s">
        <v>1074</v>
      </c>
      <c r="KXX57" t="s">
        <v>1075</v>
      </c>
      <c r="KXY57" t="s">
        <v>1074</v>
      </c>
      <c r="KXZ57" t="s">
        <v>1075</v>
      </c>
      <c r="KYA57" t="s">
        <v>1074</v>
      </c>
      <c r="KYB57" t="s">
        <v>1075</v>
      </c>
      <c r="KYC57" t="s">
        <v>1074</v>
      </c>
      <c r="KYD57" t="s">
        <v>1075</v>
      </c>
      <c r="KYE57" t="s">
        <v>1074</v>
      </c>
      <c r="KYF57" t="s">
        <v>1075</v>
      </c>
      <c r="KYG57" t="s">
        <v>1074</v>
      </c>
      <c r="KYH57" t="s">
        <v>1075</v>
      </c>
      <c r="KYI57" t="s">
        <v>1074</v>
      </c>
      <c r="KYJ57" t="s">
        <v>1075</v>
      </c>
      <c r="KYK57" t="s">
        <v>1074</v>
      </c>
      <c r="KYL57" t="s">
        <v>1075</v>
      </c>
      <c r="KYM57" t="s">
        <v>1074</v>
      </c>
      <c r="KYN57" t="s">
        <v>1075</v>
      </c>
      <c r="KYO57" t="s">
        <v>1074</v>
      </c>
      <c r="KYP57" t="s">
        <v>1075</v>
      </c>
      <c r="KYQ57" t="s">
        <v>1074</v>
      </c>
      <c r="KYR57" t="s">
        <v>1075</v>
      </c>
      <c r="KYS57" t="s">
        <v>1074</v>
      </c>
      <c r="KYT57" t="s">
        <v>1075</v>
      </c>
      <c r="KYU57" t="s">
        <v>1074</v>
      </c>
      <c r="KYV57" t="s">
        <v>1075</v>
      </c>
      <c r="KYW57" t="s">
        <v>1074</v>
      </c>
      <c r="KYX57" t="s">
        <v>1075</v>
      </c>
      <c r="KYY57" t="s">
        <v>1074</v>
      </c>
      <c r="KYZ57" t="s">
        <v>1075</v>
      </c>
      <c r="KZA57" t="s">
        <v>1074</v>
      </c>
      <c r="KZB57" t="s">
        <v>1075</v>
      </c>
      <c r="KZC57" t="s">
        <v>1074</v>
      </c>
      <c r="KZD57" t="s">
        <v>1075</v>
      </c>
      <c r="KZE57" t="s">
        <v>1074</v>
      </c>
      <c r="KZF57" t="s">
        <v>1075</v>
      </c>
      <c r="KZG57" t="s">
        <v>1074</v>
      </c>
      <c r="KZH57" t="s">
        <v>1075</v>
      </c>
      <c r="KZI57" t="s">
        <v>1074</v>
      </c>
      <c r="KZJ57" t="s">
        <v>1075</v>
      </c>
      <c r="KZK57" t="s">
        <v>1074</v>
      </c>
      <c r="KZL57" t="s">
        <v>1075</v>
      </c>
      <c r="KZM57" t="s">
        <v>1074</v>
      </c>
      <c r="KZN57" t="s">
        <v>1075</v>
      </c>
      <c r="KZO57" t="s">
        <v>1074</v>
      </c>
      <c r="KZP57" t="s">
        <v>1075</v>
      </c>
      <c r="KZQ57" t="s">
        <v>1074</v>
      </c>
      <c r="KZR57" t="s">
        <v>1075</v>
      </c>
      <c r="KZS57" t="s">
        <v>1074</v>
      </c>
      <c r="KZT57" t="s">
        <v>1075</v>
      </c>
      <c r="KZU57" t="s">
        <v>1074</v>
      </c>
      <c r="KZV57" t="s">
        <v>1075</v>
      </c>
      <c r="KZW57" t="s">
        <v>1074</v>
      </c>
      <c r="KZX57" t="s">
        <v>1075</v>
      </c>
      <c r="KZY57" t="s">
        <v>1074</v>
      </c>
      <c r="KZZ57" t="s">
        <v>1075</v>
      </c>
      <c r="LAA57" t="s">
        <v>1074</v>
      </c>
      <c r="LAB57" t="s">
        <v>1075</v>
      </c>
      <c r="LAC57" t="s">
        <v>1074</v>
      </c>
      <c r="LAD57" t="s">
        <v>1075</v>
      </c>
      <c r="LAE57" t="s">
        <v>1074</v>
      </c>
      <c r="LAF57" t="s">
        <v>1075</v>
      </c>
      <c r="LAG57" t="s">
        <v>1074</v>
      </c>
      <c r="LAH57" t="s">
        <v>1075</v>
      </c>
      <c r="LAI57" t="s">
        <v>1074</v>
      </c>
      <c r="LAJ57" t="s">
        <v>1075</v>
      </c>
      <c r="LAK57" t="s">
        <v>1074</v>
      </c>
      <c r="LAL57" t="s">
        <v>1075</v>
      </c>
      <c r="LAM57" t="s">
        <v>1074</v>
      </c>
      <c r="LAN57" t="s">
        <v>1075</v>
      </c>
      <c r="LAO57" t="s">
        <v>1074</v>
      </c>
      <c r="LAP57" t="s">
        <v>1075</v>
      </c>
      <c r="LAQ57" t="s">
        <v>1074</v>
      </c>
      <c r="LAR57" t="s">
        <v>1075</v>
      </c>
      <c r="LAS57" t="s">
        <v>1074</v>
      </c>
      <c r="LAT57" t="s">
        <v>1075</v>
      </c>
      <c r="LAU57" t="s">
        <v>1074</v>
      </c>
      <c r="LAV57" t="s">
        <v>1075</v>
      </c>
      <c r="LAW57" t="s">
        <v>1074</v>
      </c>
      <c r="LAX57" t="s">
        <v>1075</v>
      </c>
      <c r="LAY57" t="s">
        <v>1074</v>
      </c>
      <c r="LAZ57" t="s">
        <v>1075</v>
      </c>
      <c r="LBA57" t="s">
        <v>1074</v>
      </c>
      <c r="LBB57" t="s">
        <v>1075</v>
      </c>
      <c r="LBC57" t="s">
        <v>1074</v>
      </c>
      <c r="LBD57" t="s">
        <v>1075</v>
      </c>
      <c r="LBE57" t="s">
        <v>1074</v>
      </c>
      <c r="LBF57" t="s">
        <v>1075</v>
      </c>
      <c r="LBG57" t="s">
        <v>1074</v>
      </c>
      <c r="LBH57" t="s">
        <v>1075</v>
      </c>
      <c r="LBI57" t="s">
        <v>1074</v>
      </c>
      <c r="LBJ57" t="s">
        <v>1075</v>
      </c>
      <c r="LBK57" t="s">
        <v>1074</v>
      </c>
      <c r="LBL57" t="s">
        <v>1075</v>
      </c>
      <c r="LBM57" t="s">
        <v>1074</v>
      </c>
      <c r="LBN57" t="s">
        <v>1075</v>
      </c>
      <c r="LBO57" t="s">
        <v>1074</v>
      </c>
      <c r="LBP57" t="s">
        <v>1075</v>
      </c>
      <c r="LBQ57" t="s">
        <v>1074</v>
      </c>
      <c r="LBR57" t="s">
        <v>1075</v>
      </c>
      <c r="LBS57" t="s">
        <v>1074</v>
      </c>
      <c r="LBT57" t="s">
        <v>1075</v>
      </c>
      <c r="LBU57" t="s">
        <v>1074</v>
      </c>
      <c r="LBV57" t="s">
        <v>1075</v>
      </c>
      <c r="LBW57" t="s">
        <v>1074</v>
      </c>
      <c r="LBX57" t="s">
        <v>1075</v>
      </c>
      <c r="LBY57" t="s">
        <v>1074</v>
      </c>
      <c r="LBZ57" t="s">
        <v>1075</v>
      </c>
      <c r="LCA57" t="s">
        <v>1074</v>
      </c>
      <c r="LCB57" t="s">
        <v>1075</v>
      </c>
      <c r="LCC57" t="s">
        <v>1074</v>
      </c>
      <c r="LCD57" t="s">
        <v>1075</v>
      </c>
      <c r="LCE57" t="s">
        <v>1074</v>
      </c>
      <c r="LCF57" t="s">
        <v>1075</v>
      </c>
      <c r="LCG57" t="s">
        <v>1074</v>
      </c>
      <c r="LCH57" t="s">
        <v>1075</v>
      </c>
      <c r="LCI57" t="s">
        <v>1074</v>
      </c>
      <c r="LCJ57" t="s">
        <v>1075</v>
      </c>
      <c r="LCK57" t="s">
        <v>1074</v>
      </c>
      <c r="LCL57" t="s">
        <v>1075</v>
      </c>
      <c r="LCM57" t="s">
        <v>1074</v>
      </c>
      <c r="LCN57" t="s">
        <v>1075</v>
      </c>
      <c r="LCO57" t="s">
        <v>1074</v>
      </c>
      <c r="LCP57" t="s">
        <v>1075</v>
      </c>
      <c r="LCQ57" t="s">
        <v>1074</v>
      </c>
      <c r="LCR57" t="s">
        <v>1075</v>
      </c>
      <c r="LCS57" t="s">
        <v>1074</v>
      </c>
      <c r="LCT57" t="s">
        <v>1075</v>
      </c>
      <c r="LCU57" t="s">
        <v>1074</v>
      </c>
      <c r="LCV57" t="s">
        <v>1075</v>
      </c>
      <c r="LCW57" t="s">
        <v>1074</v>
      </c>
      <c r="LCX57" t="s">
        <v>1075</v>
      </c>
      <c r="LCY57" t="s">
        <v>1074</v>
      </c>
      <c r="LCZ57" t="s">
        <v>1075</v>
      </c>
      <c r="LDA57" t="s">
        <v>1074</v>
      </c>
      <c r="LDB57" t="s">
        <v>1075</v>
      </c>
      <c r="LDC57" t="s">
        <v>1074</v>
      </c>
      <c r="LDD57" t="s">
        <v>1075</v>
      </c>
      <c r="LDE57" t="s">
        <v>1074</v>
      </c>
      <c r="LDF57" t="s">
        <v>1075</v>
      </c>
      <c r="LDG57" t="s">
        <v>1074</v>
      </c>
      <c r="LDH57" t="s">
        <v>1075</v>
      </c>
      <c r="LDI57" t="s">
        <v>1074</v>
      </c>
      <c r="LDJ57" t="s">
        <v>1075</v>
      </c>
      <c r="LDK57" t="s">
        <v>1074</v>
      </c>
      <c r="LDL57" t="s">
        <v>1075</v>
      </c>
      <c r="LDM57" t="s">
        <v>1074</v>
      </c>
      <c r="LDN57" t="s">
        <v>1075</v>
      </c>
      <c r="LDO57" t="s">
        <v>1074</v>
      </c>
      <c r="LDP57" t="s">
        <v>1075</v>
      </c>
      <c r="LDQ57" t="s">
        <v>1074</v>
      </c>
      <c r="LDR57" t="s">
        <v>1075</v>
      </c>
      <c r="LDS57" t="s">
        <v>1074</v>
      </c>
      <c r="LDT57" t="s">
        <v>1075</v>
      </c>
      <c r="LDU57" t="s">
        <v>1074</v>
      </c>
      <c r="LDV57" t="s">
        <v>1075</v>
      </c>
      <c r="LDW57" t="s">
        <v>1074</v>
      </c>
      <c r="LDX57" t="s">
        <v>1075</v>
      </c>
      <c r="LDY57" t="s">
        <v>1074</v>
      </c>
      <c r="LDZ57" t="s">
        <v>1075</v>
      </c>
      <c r="LEA57" t="s">
        <v>1074</v>
      </c>
      <c r="LEB57" t="s">
        <v>1075</v>
      </c>
      <c r="LEC57" t="s">
        <v>1074</v>
      </c>
      <c r="LED57" t="s">
        <v>1075</v>
      </c>
      <c r="LEE57" t="s">
        <v>1074</v>
      </c>
      <c r="LEF57" t="s">
        <v>1075</v>
      </c>
      <c r="LEG57" t="s">
        <v>1074</v>
      </c>
      <c r="LEH57" t="s">
        <v>1075</v>
      </c>
      <c r="LEI57" t="s">
        <v>1074</v>
      </c>
      <c r="LEJ57" t="s">
        <v>1075</v>
      </c>
      <c r="LEK57" t="s">
        <v>1074</v>
      </c>
      <c r="LEL57" t="s">
        <v>1075</v>
      </c>
      <c r="LEM57" t="s">
        <v>1074</v>
      </c>
      <c r="LEN57" t="s">
        <v>1075</v>
      </c>
      <c r="LEO57" t="s">
        <v>1074</v>
      </c>
      <c r="LEP57" t="s">
        <v>1075</v>
      </c>
      <c r="LEQ57" t="s">
        <v>1074</v>
      </c>
      <c r="LER57" t="s">
        <v>1075</v>
      </c>
      <c r="LES57" t="s">
        <v>1074</v>
      </c>
      <c r="LET57" t="s">
        <v>1075</v>
      </c>
      <c r="LEU57" t="s">
        <v>1074</v>
      </c>
      <c r="LEV57" t="s">
        <v>1075</v>
      </c>
      <c r="LEW57" t="s">
        <v>1074</v>
      </c>
      <c r="LEX57" t="s">
        <v>1075</v>
      </c>
      <c r="LEY57" t="s">
        <v>1074</v>
      </c>
      <c r="LEZ57" t="s">
        <v>1075</v>
      </c>
      <c r="LFA57" t="s">
        <v>1074</v>
      </c>
      <c r="LFB57" t="s">
        <v>1075</v>
      </c>
      <c r="LFC57" t="s">
        <v>1074</v>
      </c>
      <c r="LFD57" t="s">
        <v>1075</v>
      </c>
      <c r="LFE57" t="s">
        <v>1074</v>
      </c>
      <c r="LFF57" t="s">
        <v>1075</v>
      </c>
      <c r="LFG57" t="s">
        <v>1074</v>
      </c>
      <c r="LFH57" t="s">
        <v>1075</v>
      </c>
      <c r="LFI57" t="s">
        <v>1074</v>
      </c>
      <c r="LFJ57" t="s">
        <v>1075</v>
      </c>
      <c r="LFK57" t="s">
        <v>1074</v>
      </c>
      <c r="LFL57" t="s">
        <v>1075</v>
      </c>
      <c r="LFM57" t="s">
        <v>1074</v>
      </c>
      <c r="LFN57" t="s">
        <v>1075</v>
      </c>
      <c r="LFO57" t="s">
        <v>1074</v>
      </c>
      <c r="LFP57" t="s">
        <v>1075</v>
      </c>
      <c r="LFQ57" t="s">
        <v>1074</v>
      </c>
      <c r="LFR57" t="s">
        <v>1075</v>
      </c>
      <c r="LFS57" t="s">
        <v>1074</v>
      </c>
      <c r="LFT57" t="s">
        <v>1075</v>
      </c>
      <c r="LFU57" t="s">
        <v>1074</v>
      </c>
      <c r="LFV57" t="s">
        <v>1075</v>
      </c>
      <c r="LFW57" t="s">
        <v>1074</v>
      </c>
      <c r="LFX57" t="s">
        <v>1075</v>
      </c>
      <c r="LFY57" t="s">
        <v>1074</v>
      </c>
      <c r="LFZ57" t="s">
        <v>1075</v>
      </c>
      <c r="LGA57" t="s">
        <v>1074</v>
      </c>
      <c r="LGB57" t="s">
        <v>1075</v>
      </c>
      <c r="LGC57" t="s">
        <v>1074</v>
      </c>
      <c r="LGD57" t="s">
        <v>1075</v>
      </c>
      <c r="LGE57" t="s">
        <v>1074</v>
      </c>
      <c r="LGF57" t="s">
        <v>1075</v>
      </c>
      <c r="LGG57" t="s">
        <v>1074</v>
      </c>
      <c r="LGH57" t="s">
        <v>1075</v>
      </c>
      <c r="LGI57" t="s">
        <v>1074</v>
      </c>
      <c r="LGJ57" t="s">
        <v>1075</v>
      </c>
      <c r="LGK57" t="s">
        <v>1074</v>
      </c>
      <c r="LGL57" t="s">
        <v>1075</v>
      </c>
      <c r="LGM57" t="s">
        <v>1074</v>
      </c>
      <c r="LGN57" t="s">
        <v>1075</v>
      </c>
      <c r="LGO57" t="s">
        <v>1074</v>
      </c>
      <c r="LGP57" t="s">
        <v>1075</v>
      </c>
      <c r="LGQ57" t="s">
        <v>1074</v>
      </c>
      <c r="LGR57" t="s">
        <v>1075</v>
      </c>
      <c r="LGS57" t="s">
        <v>1074</v>
      </c>
      <c r="LGT57" t="s">
        <v>1075</v>
      </c>
      <c r="LGU57" t="s">
        <v>1074</v>
      </c>
      <c r="LGV57" t="s">
        <v>1075</v>
      </c>
      <c r="LGW57" t="s">
        <v>1074</v>
      </c>
      <c r="LGX57" t="s">
        <v>1075</v>
      </c>
      <c r="LGY57" t="s">
        <v>1074</v>
      </c>
      <c r="LGZ57" t="s">
        <v>1075</v>
      </c>
      <c r="LHA57" t="s">
        <v>1074</v>
      </c>
      <c r="LHB57" t="s">
        <v>1075</v>
      </c>
      <c r="LHC57" t="s">
        <v>1074</v>
      </c>
      <c r="LHD57" t="s">
        <v>1075</v>
      </c>
      <c r="LHE57" t="s">
        <v>1074</v>
      </c>
      <c r="LHF57" t="s">
        <v>1075</v>
      </c>
      <c r="LHG57" t="s">
        <v>1074</v>
      </c>
      <c r="LHH57" t="s">
        <v>1075</v>
      </c>
      <c r="LHI57" t="s">
        <v>1074</v>
      </c>
      <c r="LHJ57" t="s">
        <v>1075</v>
      </c>
      <c r="LHK57" t="s">
        <v>1074</v>
      </c>
      <c r="LHL57" t="s">
        <v>1075</v>
      </c>
      <c r="LHM57" t="s">
        <v>1074</v>
      </c>
      <c r="LHN57" t="s">
        <v>1075</v>
      </c>
      <c r="LHO57" t="s">
        <v>1074</v>
      </c>
      <c r="LHP57" t="s">
        <v>1075</v>
      </c>
      <c r="LHQ57" t="s">
        <v>1074</v>
      </c>
      <c r="LHR57" t="s">
        <v>1075</v>
      </c>
      <c r="LHS57" t="s">
        <v>1074</v>
      </c>
      <c r="LHT57" t="s">
        <v>1075</v>
      </c>
      <c r="LHU57" t="s">
        <v>1074</v>
      </c>
      <c r="LHV57" t="s">
        <v>1075</v>
      </c>
      <c r="LHW57" t="s">
        <v>1074</v>
      </c>
      <c r="LHX57" t="s">
        <v>1075</v>
      </c>
      <c r="LHY57" t="s">
        <v>1074</v>
      </c>
      <c r="LHZ57" t="s">
        <v>1075</v>
      </c>
      <c r="LIA57" t="s">
        <v>1074</v>
      </c>
      <c r="LIB57" t="s">
        <v>1075</v>
      </c>
      <c r="LIC57" t="s">
        <v>1074</v>
      </c>
      <c r="LID57" t="s">
        <v>1075</v>
      </c>
      <c r="LIE57" t="s">
        <v>1074</v>
      </c>
      <c r="LIF57" t="s">
        <v>1075</v>
      </c>
      <c r="LIG57" t="s">
        <v>1074</v>
      </c>
      <c r="LIH57" t="s">
        <v>1075</v>
      </c>
      <c r="LII57" t="s">
        <v>1074</v>
      </c>
      <c r="LIJ57" t="s">
        <v>1075</v>
      </c>
      <c r="LIK57" t="s">
        <v>1074</v>
      </c>
      <c r="LIL57" t="s">
        <v>1075</v>
      </c>
      <c r="LIM57" t="s">
        <v>1074</v>
      </c>
      <c r="LIN57" t="s">
        <v>1075</v>
      </c>
      <c r="LIO57" t="s">
        <v>1074</v>
      </c>
      <c r="LIP57" t="s">
        <v>1075</v>
      </c>
      <c r="LIQ57" t="s">
        <v>1074</v>
      </c>
      <c r="LIR57" t="s">
        <v>1075</v>
      </c>
      <c r="LIS57" t="s">
        <v>1074</v>
      </c>
      <c r="LIT57" t="s">
        <v>1075</v>
      </c>
      <c r="LIU57" t="s">
        <v>1074</v>
      </c>
      <c r="LIV57" t="s">
        <v>1075</v>
      </c>
      <c r="LIW57" t="s">
        <v>1074</v>
      </c>
      <c r="LIX57" t="s">
        <v>1075</v>
      </c>
      <c r="LIY57" t="s">
        <v>1074</v>
      </c>
      <c r="LIZ57" t="s">
        <v>1075</v>
      </c>
      <c r="LJA57" t="s">
        <v>1074</v>
      </c>
      <c r="LJB57" t="s">
        <v>1075</v>
      </c>
      <c r="LJC57" t="s">
        <v>1074</v>
      </c>
      <c r="LJD57" t="s">
        <v>1075</v>
      </c>
      <c r="LJE57" t="s">
        <v>1074</v>
      </c>
      <c r="LJF57" t="s">
        <v>1075</v>
      </c>
      <c r="LJG57" t="s">
        <v>1074</v>
      </c>
      <c r="LJH57" t="s">
        <v>1075</v>
      </c>
      <c r="LJI57" t="s">
        <v>1074</v>
      </c>
      <c r="LJJ57" t="s">
        <v>1075</v>
      </c>
      <c r="LJK57" t="s">
        <v>1074</v>
      </c>
      <c r="LJL57" t="s">
        <v>1075</v>
      </c>
      <c r="LJM57" t="s">
        <v>1074</v>
      </c>
      <c r="LJN57" t="s">
        <v>1075</v>
      </c>
      <c r="LJO57" t="s">
        <v>1074</v>
      </c>
      <c r="LJP57" t="s">
        <v>1075</v>
      </c>
      <c r="LJQ57" t="s">
        <v>1074</v>
      </c>
      <c r="LJR57" t="s">
        <v>1075</v>
      </c>
      <c r="LJS57" t="s">
        <v>1074</v>
      </c>
      <c r="LJT57" t="s">
        <v>1075</v>
      </c>
      <c r="LJU57" t="s">
        <v>1074</v>
      </c>
      <c r="LJV57" t="s">
        <v>1075</v>
      </c>
      <c r="LJW57" t="s">
        <v>1074</v>
      </c>
      <c r="LJX57" t="s">
        <v>1075</v>
      </c>
      <c r="LJY57" t="s">
        <v>1074</v>
      </c>
      <c r="LJZ57" t="s">
        <v>1075</v>
      </c>
      <c r="LKA57" t="s">
        <v>1074</v>
      </c>
      <c r="LKB57" t="s">
        <v>1075</v>
      </c>
      <c r="LKC57" t="s">
        <v>1074</v>
      </c>
      <c r="LKD57" t="s">
        <v>1075</v>
      </c>
      <c r="LKE57" t="s">
        <v>1074</v>
      </c>
      <c r="LKF57" t="s">
        <v>1075</v>
      </c>
      <c r="LKG57" t="s">
        <v>1074</v>
      </c>
      <c r="LKH57" t="s">
        <v>1075</v>
      </c>
      <c r="LKI57" t="s">
        <v>1074</v>
      </c>
      <c r="LKJ57" t="s">
        <v>1075</v>
      </c>
      <c r="LKK57" t="s">
        <v>1074</v>
      </c>
      <c r="LKL57" t="s">
        <v>1075</v>
      </c>
      <c r="LKM57" t="s">
        <v>1074</v>
      </c>
      <c r="LKN57" t="s">
        <v>1075</v>
      </c>
      <c r="LKO57" t="s">
        <v>1074</v>
      </c>
      <c r="LKP57" t="s">
        <v>1075</v>
      </c>
      <c r="LKQ57" t="s">
        <v>1074</v>
      </c>
      <c r="LKR57" t="s">
        <v>1075</v>
      </c>
      <c r="LKS57" t="s">
        <v>1074</v>
      </c>
      <c r="LKT57" t="s">
        <v>1075</v>
      </c>
      <c r="LKU57" t="s">
        <v>1074</v>
      </c>
      <c r="LKV57" t="s">
        <v>1075</v>
      </c>
      <c r="LKW57" t="s">
        <v>1074</v>
      </c>
      <c r="LKX57" t="s">
        <v>1075</v>
      </c>
      <c r="LKY57" t="s">
        <v>1074</v>
      </c>
      <c r="LKZ57" t="s">
        <v>1075</v>
      </c>
      <c r="LLA57" t="s">
        <v>1074</v>
      </c>
      <c r="LLB57" t="s">
        <v>1075</v>
      </c>
      <c r="LLC57" t="s">
        <v>1074</v>
      </c>
      <c r="LLD57" t="s">
        <v>1075</v>
      </c>
      <c r="LLE57" t="s">
        <v>1074</v>
      </c>
      <c r="LLF57" t="s">
        <v>1075</v>
      </c>
      <c r="LLG57" t="s">
        <v>1074</v>
      </c>
      <c r="LLH57" t="s">
        <v>1075</v>
      </c>
      <c r="LLI57" t="s">
        <v>1074</v>
      </c>
      <c r="LLJ57" t="s">
        <v>1075</v>
      </c>
      <c r="LLK57" t="s">
        <v>1074</v>
      </c>
      <c r="LLL57" t="s">
        <v>1075</v>
      </c>
      <c r="LLM57" t="s">
        <v>1074</v>
      </c>
      <c r="LLN57" t="s">
        <v>1075</v>
      </c>
      <c r="LLO57" t="s">
        <v>1074</v>
      </c>
      <c r="LLP57" t="s">
        <v>1075</v>
      </c>
      <c r="LLQ57" t="s">
        <v>1074</v>
      </c>
      <c r="LLR57" t="s">
        <v>1075</v>
      </c>
      <c r="LLS57" t="s">
        <v>1074</v>
      </c>
      <c r="LLT57" t="s">
        <v>1075</v>
      </c>
      <c r="LLU57" t="s">
        <v>1074</v>
      </c>
      <c r="LLV57" t="s">
        <v>1075</v>
      </c>
      <c r="LLW57" t="s">
        <v>1074</v>
      </c>
      <c r="LLX57" t="s">
        <v>1075</v>
      </c>
      <c r="LLY57" t="s">
        <v>1074</v>
      </c>
      <c r="LLZ57" t="s">
        <v>1075</v>
      </c>
      <c r="LMA57" t="s">
        <v>1074</v>
      </c>
      <c r="LMB57" t="s">
        <v>1075</v>
      </c>
      <c r="LMC57" t="s">
        <v>1074</v>
      </c>
      <c r="LMD57" t="s">
        <v>1075</v>
      </c>
      <c r="LME57" t="s">
        <v>1074</v>
      </c>
      <c r="LMF57" t="s">
        <v>1075</v>
      </c>
      <c r="LMG57" t="s">
        <v>1074</v>
      </c>
      <c r="LMH57" t="s">
        <v>1075</v>
      </c>
      <c r="LMI57" t="s">
        <v>1074</v>
      </c>
      <c r="LMJ57" t="s">
        <v>1075</v>
      </c>
      <c r="LMK57" t="s">
        <v>1074</v>
      </c>
      <c r="LML57" t="s">
        <v>1075</v>
      </c>
      <c r="LMM57" t="s">
        <v>1074</v>
      </c>
      <c r="LMN57" t="s">
        <v>1075</v>
      </c>
      <c r="LMO57" t="s">
        <v>1074</v>
      </c>
      <c r="LMP57" t="s">
        <v>1075</v>
      </c>
      <c r="LMQ57" t="s">
        <v>1074</v>
      </c>
      <c r="LMR57" t="s">
        <v>1075</v>
      </c>
      <c r="LMS57" t="s">
        <v>1074</v>
      </c>
      <c r="LMT57" t="s">
        <v>1075</v>
      </c>
      <c r="LMU57" t="s">
        <v>1074</v>
      </c>
      <c r="LMV57" t="s">
        <v>1075</v>
      </c>
      <c r="LMW57" t="s">
        <v>1074</v>
      </c>
      <c r="LMX57" t="s">
        <v>1075</v>
      </c>
      <c r="LMY57" t="s">
        <v>1074</v>
      </c>
      <c r="LMZ57" t="s">
        <v>1075</v>
      </c>
      <c r="LNA57" t="s">
        <v>1074</v>
      </c>
      <c r="LNB57" t="s">
        <v>1075</v>
      </c>
      <c r="LNC57" t="s">
        <v>1074</v>
      </c>
      <c r="LND57" t="s">
        <v>1075</v>
      </c>
      <c r="LNE57" t="s">
        <v>1074</v>
      </c>
      <c r="LNF57" t="s">
        <v>1075</v>
      </c>
      <c r="LNG57" t="s">
        <v>1074</v>
      </c>
      <c r="LNH57" t="s">
        <v>1075</v>
      </c>
      <c r="LNI57" t="s">
        <v>1074</v>
      </c>
      <c r="LNJ57" t="s">
        <v>1075</v>
      </c>
      <c r="LNK57" t="s">
        <v>1074</v>
      </c>
      <c r="LNL57" t="s">
        <v>1075</v>
      </c>
      <c r="LNM57" t="s">
        <v>1074</v>
      </c>
      <c r="LNN57" t="s">
        <v>1075</v>
      </c>
      <c r="LNO57" t="s">
        <v>1074</v>
      </c>
      <c r="LNP57" t="s">
        <v>1075</v>
      </c>
      <c r="LNQ57" t="s">
        <v>1074</v>
      </c>
      <c r="LNR57" t="s">
        <v>1075</v>
      </c>
      <c r="LNS57" t="s">
        <v>1074</v>
      </c>
      <c r="LNT57" t="s">
        <v>1075</v>
      </c>
      <c r="LNU57" t="s">
        <v>1074</v>
      </c>
      <c r="LNV57" t="s">
        <v>1075</v>
      </c>
      <c r="LNW57" t="s">
        <v>1074</v>
      </c>
      <c r="LNX57" t="s">
        <v>1075</v>
      </c>
      <c r="LNY57" t="s">
        <v>1074</v>
      </c>
      <c r="LNZ57" t="s">
        <v>1075</v>
      </c>
      <c r="LOA57" t="s">
        <v>1074</v>
      </c>
      <c r="LOB57" t="s">
        <v>1075</v>
      </c>
      <c r="LOC57" t="s">
        <v>1074</v>
      </c>
      <c r="LOD57" t="s">
        <v>1075</v>
      </c>
      <c r="LOE57" t="s">
        <v>1074</v>
      </c>
      <c r="LOF57" t="s">
        <v>1075</v>
      </c>
      <c r="LOG57" t="s">
        <v>1074</v>
      </c>
      <c r="LOH57" t="s">
        <v>1075</v>
      </c>
      <c r="LOI57" t="s">
        <v>1074</v>
      </c>
      <c r="LOJ57" t="s">
        <v>1075</v>
      </c>
      <c r="LOK57" t="s">
        <v>1074</v>
      </c>
      <c r="LOL57" t="s">
        <v>1075</v>
      </c>
      <c r="LOM57" t="s">
        <v>1074</v>
      </c>
      <c r="LON57" t="s">
        <v>1075</v>
      </c>
      <c r="LOO57" t="s">
        <v>1074</v>
      </c>
      <c r="LOP57" t="s">
        <v>1075</v>
      </c>
      <c r="LOQ57" t="s">
        <v>1074</v>
      </c>
      <c r="LOR57" t="s">
        <v>1075</v>
      </c>
      <c r="LOS57" t="s">
        <v>1074</v>
      </c>
      <c r="LOT57" t="s">
        <v>1075</v>
      </c>
      <c r="LOU57" t="s">
        <v>1074</v>
      </c>
      <c r="LOV57" t="s">
        <v>1075</v>
      </c>
      <c r="LOW57" t="s">
        <v>1074</v>
      </c>
      <c r="LOX57" t="s">
        <v>1075</v>
      </c>
      <c r="LOY57" t="s">
        <v>1074</v>
      </c>
      <c r="LOZ57" t="s">
        <v>1075</v>
      </c>
      <c r="LPA57" t="s">
        <v>1074</v>
      </c>
      <c r="LPB57" t="s">
        <v>1075</v>
      </c>
      <c r="LPC57" t="s">
        <v>1074</v>
      </c>
      <c r="LPD57" t="s">
        <v>1075</v>
      </c>
      <c r="LPE57" t="s">
        <v>1074</v>
      </c>
      <c r="LPF57" t="s">
        <v>1075</v>
      </c>
      <c r="LPG57" t="s">
        <v>1074</v>
      </c>
      <c r="LPH57" t="s">
        <v>1075</v>
      </c>
      <c r="LPI57" t="s">
        <v>1074</v>
      </c>
      <c r="LPJ57" t="s">
        <v>1075</v>
      </c>
      <c r="LPK57" t="s">
        <v>1074</v>
      </c>
      <c r="LPL57" t="s">
        <v>1075</v>
      </c>
      <c r="LPM57" t="s">
        <v>1074</v>
      </c>
      <c r="LPN57" t="s">
        <v>1075</v>
      </c>
      <c r="LPO57" t="s">
        <v>1074</v>
      </c>
      <c r="LPP57" t="s">
        <v>1075</v>
      </c>
      <c r="LPQ57" t="s">
        <v>1074</v>
      </c>
      <c r="LPR57" t="s">
        <v>1075</v>
      </c>
      <c r="LPS57" t="s">
        <v>1074</v>
      </c>
      <c r="LPT57" t="s">
        <v>1075</v>
      </c>
      <c r="LPU57" t="s">
        <v>1074</v>
      </c>
      <c r="LPV57" t="s">
        <v>1075</v>
      </c>
      <c r="LPW57" t="s">
        <v>1074</v>
      </c>
      <c r="LPX57" t="s">
        <v>1075</v>
      </c>
      <c r="LPY57" t="s">
        <v>1074</v>
      </c>
      <c r="LPZ57" t="s">
        <v>1075</v>
      </c>
      <c r="LQA57" t="s">
        <v>1074</v>
      </c>
      <c r="LQB57" t="s">
        <v>1075</v>
      </c>
      <c r="LQC57" t="s">
        <v>1074</v>
      </c>
      <c r="LQD57" t="s">
        <v>1075</v>
      </c>
      <c r="LQE57" t="s">
        <v>1074</v>
      </c>
      <c r="LQF57" t="s">
        <v>1075</v>
      </c>
      <c r="LQG57" t="s">
        <v>1074</v>
      </c>
      <c r="LQH57" t="s">
        <v>1075</v>
      </c>
      <c r="LQI57" t="s">
        <v>1074</v>
      </c>
      <c r="LQJ57" t="s">
        <v>1075</v>
      </c>
      <c r="LQK57" t="s">
        <v>1074</v>
      </c>
      <c r="LQL57" t="s">
        <v>1075</v>
      </c>
      <c r="LQM57" t="s">
        <v>1074</v>
      </c>
      <c r="LQN57" t="s">
        <v>1075</v>
      </c>
      <c r="LQO57" t="s">
        <v>1074</v>
      </c>
      <c r="LQP57" t="s">
        <v>1075</v>
      </c>
      <c r="LQQ57" t="s">
        <v>1074</v>
      </c>
      <c r="LQR57" t="s">
        <v>1075</v>
      </c>
      <c r="LQS57" t="s">
        <v>1074</v>
      </c>
      <c r="LQT57" t="s">
        <v>1075</v>
      </c>
      <c r="LQU57" t="s">
        <v>1074</v>
      </c>
      <c r="LQV57" t="s">
        <v>1075</v>
      </c>
      <c r="LQW57" t="s">
        <v>1074</v>
      </c>
      <c r="LQX57" t="s">
        <v>1075</v>
      </c>
      <c r="LQY57" t="s">
        <v>1074</v>
      </c>
      <c r="LQZ57" t="s">
        <v>1075</v>
      </c>
      <c r="LRA57" t="s">
        <v>1074</v>
      </c>
      <c r="LRB57" t="s">
        <v>1075</v>
      </c>
      <c r="LRC57" t="s">
        <v>1074</v>
      </c>
      <c r="LRD57" t="s">
        <v>1075</v>
      </c>
      <c r="LRE57" t="s">
        <v>1074</v>
      </c>
      <c r="LRF57" t="s">
        <v>1075</v>
      </c>
      <c r="LRG57" t="s">
        <v>1074</v>
      </c>
      <c r="LRH57" t="s">
        <v>1075</v>
      </c>
      <c r="LRI57" t="s">
        <v>1074</v>
      </c>
      <c r="LRJ57" t="s">
        <v>1075</v>
      </c>
      <c r="LRK57" t="s">
        <v>1074</v>
      </c>
      <c r="LRL57" t="s">
        <v>1075</v>
      </c>
      <c r="LRM57" t="s">
        <v>1074</v>
      </c>
      <c r="LRN57" t="s">
        <v>1075</v>
      </c>
      <c r="LRO57" t="s">
        <v>1074</v>
      </c>
      <c r="LRP57" t="s">
        <v>1075</v>
      </c>
      <c r="LRQ57" t="s">
        <v>1074</v>
      </c>
      <c r="LRR57" t="s">
        <v>1075</v>
      </c>
      <c r="LRS57" t="s">
        <v>1074</v>
      </c>
      <c r="LRT57" t="s">
        <v>1075</v>
      </c>
      <c r="LRU57" t="s">
        <v>1074</v>
      </c>
      <c r="LRV57" t="s">
        <v>1075</v>
      </c>
      <c r="LRW57" t="s">
        <v>1074</v>
      </c>
      <c r="LRX57" t="s">
        <v>1075</v>
      </c>
      <c r="LRY57" t="s">
        <v>1074</v>
      </c>
      <c r="LRZ57" t="s">
        <v>1075</v>
      </c>
      <c r="LSA57" t="s">
        <v>1074</v>
      </c>
      <c r="LSB57" t="s">
        <v>1075</v>
      </c>
      <c r="LSC57" t="s">
        <v>1074</v>
      </c>
      <c r="LSD57" t="s">
        <v>1075</v>
      </c>
      <c r="LSE57" t="s">
        <v>1074</v>
      </c>
      <c r="LSF57" t="s">
        <v>1075</v>
      </c>
      <c r="LSG57" t="s">
        <v>1074</v>
      </c>
      <c r="LSH57" t="s">
        <v>1075</v>
      </c>
      <c r="LSI57" t="s">
        <v>1074</v>
      </c>
      <c r="LSJ57" t="s">
        <v>1075</v>
      </c>
      <c r="LSK57" t="s">
        <v>1074</v>
      </c>
      <c r="LSL57" t="s">
        <v>1075</v>
      </c>
      <c r="LSM57" t="s">
        <v>1074</v>
      </c>
      <c r="LSN57" t="s">
        <v>1075</v>
      </c>
      <c r="LSO57" t="s">
        <v>1074</v>
      </c>
      <c r="LSP57" t="s">
        <v>1075</v>
      </c>
      <c r="LSQ57" t="s">
        <v>1074</v>
      </c>
      <c r="LSR57" t="s">
        <v>1075</v>
      </c>
      <c r="LSS57" t="s">
        <v>1074</v>
      </c>
      <c r="LST57" t="s">
        <v>1075</v>
      </c>
      <c r="LSU57" t="s">
        <v>1074</v>
      </c>
      <c r="LSV57" t="s">
        <v>1075</v>
      </c>
      <c r="LSW57" t="s">
        <v>1074</v>
      </c>
      <c r="LSX57" t="s">
        <v>1075</v>
      </c>
      <c r="LSY57" t="s">
        <v>1074</v>
      </c>
      <c r="LSZ57" t="s">
        <v>1075</v>
      </c>
      <c r="LTA57" t="s">
        <v>1074</v>
      </c>
      <c r="LTB57" t="s">
        <v>1075</v>
      </c>
      <c r="LTC57" t="s">
        <v>1074</v>
      </c>
      <c r="LTD57" t="s">
        <v>1075</v>
      </c>
      <c r="LTE57" t="s">
        <v>1074</v>
      </c>
      <c r="LTF57" t="s">
        <v>1075</v>
      </c>
      <c r="LTG57" t="s">
        <v>1074</v>
      </c>
      <c r="LTH57" t="s">
        <v>1075</v>
      </c>
      <c r="LTI57" t="s">
        <v>1074</v>
      </c>
      <c r="LTJ57" t="s">
        <v>1075</v>
      </c>
      <c r="LTK57" t="s">
        <v>1074</v>
      </c>
      <c r="LTL57" t="s">
        <v>1075</v>
      </c>
      <c r="LTM57" t="s">
        <v>1074</v>
      </c>
      <c r="LTN57" t="s">
        <v>1075</v>
      </c>
      <c r="LTO57" t="s">
        <v>1074</v>
      </c>
      <c r="LTP57" t="s">
        <v>1075</v>
      </c>
      <c r="LTQ57" t="s">
        <v>1074</v>
      </c>
      <c r="LTR57" t="s">
        <v>1075</v>
      </c>
      <c r="LTS57" t="s">
        <v>1074</v>
      </c>
      <c r="LTT57" t="s">
        <v>1075</v>
      </c>
      <c r="LTU57" t="s">
        <v>1074</v>
      </c>
      <c r="LTV57" t="s">
        <v>1075</v>
      </c>
      <c r="LTW57" t="s">
        <v>1074</v>
      </c>
      <c r="LTX57" t="s">
        <v>1075</v>
      </c>
      <c r="LTY57" t="s">
        <v>1074</v>
      </c>
      <c r="LTZ57" t="s">
        <v>1075</v>
      </c>
      <c r="LUA57" t="s">
        <v>1074</v>
      </c>
      <c r="LUB57" t="s">
        <v>1075</v>
      </c>
      <c r="LUC57" t="s">
        <v>1074</v>
      </c>
      <c r="LUD57" t="s">
        <v>1075</v>
      </c>
      <c r="LUE57" t="s">
        <v>1074</v>
      </c>
      <c r="LUF57" t="s">
        <v>1075</v>
      </c>
      <c r="LUG57" t="s">
        <v>1074</v>
      </c>
      <c r="LUH57" t="s">
        <v>1075</v>
      </c>
      <c r="LUI57" t="s">
        <v>1074</v>
      </c>
      <c r="LUJ57" t="s">
        <v>1075</v>
      </c>
      <c r="LUK57" t="s">
        <v>1074</v>
      </c>
      <c r="LUL57" t="s">
        <v>1075</v>
      </c>
      <c r="LUM57" t="s">
        <v>1074</v>
      </c>
      <c r="LUN57" t="s">
        <v>1075</v>
      </c>
      <c r="LUO57" t="s">
        <v>1074</v>
      </c>
      <c r="LUP57" t="s">
        <v>1075</v>
      </c>
      <c r="LUQ57" t="s">
        <v>1074</v>
      </c>
      <c r="LUR57" t="s">
        <v>1075</v>
      </c>
      <c r="LUS57" t="s">
        <v>1074</v>
      </c>
      <c r="LUT57" t="s">
        <v>1075</v>
      </c>
      <c r="LUU57" t="s">
        <v>1074</v>
      </c>
      <c r="LUV57" t="s">
        <v>1075</v>
      </c>
      <c r="LUW57" t="s">
        <v>1074</v>
      </c>
      <c r="LUX57" t="s">
        <v>1075</v>
      </c>
      <c r="LUY57" t="s">
        <v>1074</v>
      </c>
      <c r="LUZ57" t="s">
        <v>1075</v>
      </c>
      <c r="LVA57" t="s">
        <v>1074</v>
      </c>
      <c r="LVB57" t="s">
        <v>1075</v>
      </c>
      <c r="LVC57" t="s">
        <v>1074</v>
      </c>
      <c r="LVD57" t="s">
        <v>1075</v>
      </c>
      <c r="LVE57" t="s">
        <v>1074</v>
      </c>
      <c r="LVF57" t="s">
        <v>1075</v>
      </c>
      <c r="LVG57" t="s">
        <v>1074</v>
      </c>
      <c r="LVH57" t="s">
        <v>1075</v>
      </c>
      <c r="LVI57" t="s">
        <v>1074</v>
      </c>
      <c r="LVJ57" t="s">
        <v>1075</v>
      </c>
      <c r="LVK57" t="s">
        <v>1074</v>
      </c>
      <c r="LVL57" t="s">
        <v>1075</v>
      </c>
      <c r="LVM57" t="s">
        <v>1074</v>
      </c>
      <c r="LVN57" t="s">
        <v>1075</v>
      </c>
      <c r="LVO57" t="s">
        <v>1074</v>
      </c>
      <c r="LVP57" t="s">
        <v>1075</v>
      </c>
      <c r="LVQ57" t="s">
        <v>1074</v>
      </c>
      <c r="LVR57" t="s">
        <v>1075</v>
      </c>
      <c r="LVS57" t="s">
        <v>1074</v>
      </c>
      <c r="LVT57" t="s">
        <v>1075</v>
      </c>
      <c r="LVU57" t="s">
        <v>1074</v>
      </c>
      <c r="LVV57" t="s">
        <v>1075</v>
      </c>
      <c r="LVW57" t="s">
        <v>1074</v>
      </c>
      <c r="LVX57" t="s">
        <v>1075</v>
      </c>
      <c r="LVY57" t="s">
        <v>1074</v>
      </c>
      <c r="LVZ57" t="s">
        <v>1075</v>
      </c>
      <c r="LWA57" t="s">
        <v>1074</v>
      </c>
      <c r="LWB57" t="s">
        <v>1075</v>
      </c>
      <c r="LWC57" t="s">
        <v>1074</v>
      </c>
      <c r="LWD57" t="s">
        <v>1075</v>
      </c>
      <c r="LWE57" t="s">
        <v>1074</v>
      </c>
      <c r="LWF57" t="s">
        <v>1075</v>
      </c>
      <c r="LWG57" t="s">
        <v>1074</v>
      </c>
      <c r="LWH57" t="s">
        <v>1075</v>
      </c>
      <c r="LWI57" t="s">
        <v>1074</v>
      </c>
      <c r="LWJ57" t="s">
        <v>1075</v>
      </c>
      <c r="LWK57" t="s">
        <v>1074</v>
      </c>
      <c r="LWL57" t="s">
        <v>1075</v>
      </c>
      <c r="LWM57" t="s">
        <v>1074</v>
      </c>
      <c r="LWN57" t="s">
        <v>1075</v>
      </c>
      <c r="LWO57" t="s">
        <v>1074</v>
      </c>
      <c r="LWP57" t="s">
        <v>1075</v>
      </c>
      <c r="LWQ57" t="s">
        <v>1074</v>
      </c>
      <c r="LWR57" t="s">
        <v>1075</v>
      </c>
      <c r="LWS57" t="s">
        <v>1074</v>
      </c>
      <c r="LWT57" t="s">
        <v>1075</v>
      </c>
      <c r="LWU57" t="s">
        <v>1074</v>
      </c>
      <c r="LWV57" t="s">
        <v>1075</v>
      </c>
      <c r="LWW57" t="s">
        <v>1074</v>
      </c>
      <c r="LWX57" t="s">
        <v>1075</v>
      </c>
      <c r="LWY57" t="s">
        <v>1074</v>
      </c>
      <c r="LWZ57" t="s">
        <v>1075</v>
      </c>
      <c r="LXA57" t="s">
        <v>1074</v>
      </c>
      <c r="LXB57" t="s">
        <v>1075</v>
      </c>
      <c r="LXC57" t="s">
        <v>1074</v>
      </c>
      <c r="LXD57" t="s">
        <v>1075</v>
      </c>
      <c r="LXE57" t="s">
        <v>1074</v>
      </c>
      <c r="LXF57" t="s">
        <v>1075</v>
      </c>
      <c r="LXG57" t="s">
        <v>1074</v>
      </c>
      <c r="LXH57" t="s">
        <v>1075</v>
      </c>
      <c r="LXI57" t="s">
        <v>1074</v>
      </c>
      <c r="LXJ57" t="s">
        <v>1075</v>
      </c>
      <c r="LXK57" t="s">
        <v>1074</v>
      </c>
      <c r="LXL57" t="s">
        <v>1075</v>
      </c>
      <c r="LXM57" t="s">
        <v>1074</v>
      </c>
      <c r="LXN57" t="s">
        <v>1075</v>
      </c>
      <c r="LXO57" t="s">
        <v>1074</v>
      </c>
      <c r="LXP57" t="s">
        <v>1075</v>
      </c>
      <c r="LXQ57" t="s">
        <v>1074</v>
      </c>
      <c r="LXR57" t="s">
        <v>1075</v>
      </c>
      <c r="LXS57" t="s">
        <v>1074</v>
      </c>
      <c r="LXT57" t="s">
        <v>1075</v>
      </c>
      <c r="LXU57" t="s">
        <v>1074</v>
      </c>
      <c r="LXV57" t="s">
        <v>1075</v>
      </c>
      <c r="LXW57" t="s">
        <v>1074</v>
      </c>
      <c r="LXX57" t="s">
        <v>1075</v>
      </c>
      <c r="LXY57" t="s">
        <v>1074</v>
      </c>
      <c r="LXZ57" t="s">
        <v>1075</v>
      </c>
      <c r="LYA57" t="s">
        <v>1074</v>
      </c>
      <c r="LYB57" t="s">
        <v>1075</v>
      </c>
      <c r="LYC57" t="s">
        <v>1074</v>
      </c>
      <c r="LYD57" t="s">
        <v>1075</v>
      </c>
      <c r="LYE57" t="s">
        <v>1074</v>
      </c>
      <c r="LYF57" t="s">
        <v>1075</v>
      </c>
      <c r="LYG57" t="s">
        <v>1074</v>
      </c>
      <c r="LYH57" t="s">
        <v>1075</v>
      </c>
      <c r="LYI57" t="s">
        <v>1074</v>
      </c>
      <c r="LYJ57" t="s">
        <v>1075</v>
      </c>
      <c r="LYK57" t="s">
        <v>1074</v>
      </c>
      <c r="LYL57" t="s">
        <v>1075</v>
      </c>
      <c r="LYM57" t="s">
        <v>1074</v>
      </c>
      <c r="LYN57" t="s">
        <v>1075</v>
      </c>
      <c r="LYO57" t="s">
        <v>1074</v>
      </c>
      <c r="LYP57" t="s">
        <v>1075</v>
      </c>
      <c r="LYQ57" t="s">
        <v>1074</v>
      </c>
      <c r="LYR57" t="s">
        <v>1075</v>
      </c>
      <c r="LYS57" t="s">
        <v>1074</v>
      </c>
      <c r="LYT57" t="s">
        <v>1075</v>
      </c>
      <c r="LYU57" t="s">
        <v>1074</v>
      </c>
      <c r="LYV57" t="s">
        <v>1075</v>
      </c>
      <c r="LYW57" t="s">
        <v>1074</v>
      </c>
      <c r="LYX57" t="s">
        <v>1075</v>
      </c>
      <c r="LYY57" t="s">
        <v>1074</v>
      </c>
      <c r="LYZ57" t="s">
        <v>1075</v>
      </c>
      <c r="LZA57" t="s">
        <v>1074</v>
      </c>
      <c r="LZB57" t="s">
        <v>1075</v>
      </c>
      <c r="LZC57" t="s">
        <v>1074</v>
      </c>
      <c r="LZD57" t="s">
        <v>1075</v>
      </c>
      <c r="LZE57" t="s">
        <v>1074</v>
      </c>
      <c r="LZF57" t="s">
        <v>1075</v>
      </c>
      <c r="LZG57" t="s">
        <v>1074</v>
      </c>
      <c r="LZH57" t="s">
        <v>1075</v>
      </c>
      <c r="LZI57" t="s">
        <v>1074</v>
      </c>
      <c r="LZJ57" t="s">
        <v>1075</v>
      </c>
      <c r="LZK57" t="s">
        <v>1074</v>
      </c>
      <c r="LZL57" t="s">
        <v>1075</v>
      </c>
      <c r="LZM57" t="s">
        <v>1074</v>
      </c>
      <c r="LZN57" t="s">
        <v>1075</v>
      </c>
      <c r="LZO57" t="s">
        <v>1074</v>
      </c>
      <c r="LZP57" t="s">
        <v>1075</v>
      </c>
      <c r="LZQ57" t="s">
        <v>1074</v>
      </c>
      <c r="LZR57" t="s">
        <v>1075</v>
      </c>
      <c r="LZS57" t="s">
        <v>1074</v>
      </c>
      <c r="LZT57" t="s">
        <v>1075</v>
      </c>
      <c r="LZU57" t="s">
        <v>1074</v>
      </c>
      <c r="LZV57" t="s">
        <v>1075</v>
      </c>
      <c r="LZW57" t="s">
        <v>1074</v>
      </c>
      <c r="LZX57" t="s">
        <v>1075</v>
      </c>
      <c r="LZY57" t="s">
        <v>1074</v>
      </c>
      <c r="LZZ57" t="s">
        <v>1075</v>
      </c>
      <c r="MAA57" t="s">
        <v>1074</v>
      </c>
      <c r="MAB57" t="s">
        <v>1075</v>
      </c>
      <c r="MAC57" t="s">
        <v>1074</v>
      </c>
      <c r="MAD57" t="s">
        <v>1075</v>
      </c>
      <c r="MAE57" t="s">
        <v>1074</v>
      </c>
      <c r="MAF57" t="s">
        <v>1075</v>
      </c>
      <c r="MAG57" t="s">
        <v>1074</v>
      </c>
      <c r="MAH57" t="s">
        <v>1075</v>
      </c>
      <c r="MAI57" t="s">
        <v>1074</v>
      </c>
      <c r="MAJ57" t="s">
        <v>1075</v>
      </c>
      <c r="MAK57" t="s">
        <v>1074</v>
      </c>
      <c r="MAL57" t="s">
        <v>1075</v>
      </c>
      <c r="MAM57" t="s">
        <v>1074</v>
      </c>
      <c r="MAN57" t="s">
        <v>1075</v>
      </c>
      <c r="MAO57" t="s">
        <v>1074</v>
      </c>
      <c r="MAP57" t="s">
        <v>1075</v>
      </c>
      <c r="MAQ57" t="s">
        <v>1074</v>
      </c>
      <c r="MAR57" t="s">
        <v>1075</v>
      </c>
      <c r="MAS57" t="s">
        <v>1074</v>
      </c>
      <c r="MAT57" t="s">
        <v>1075</v>
      </c>
      <c r="MAU57" t="s">
        <v>1074</v>
      </c>
      <c r="MAV57" t="s">
        <v>1075</v>
      </c>
      <c r="MAW57" t="s">
        <v>1074</v>
      </c>
      <c r="MAX57" t="s">
        <v>1075</v>
      </c>
      <c r="MAY57" t="s">
        <v>1074</v>
      </c>
      <c r="MAZ57" t="s">
        <v>1075</v>
      </c>
      <c r="MBA57" t="s">
        <v>1074</v>
      </c>
      <c r="MBB57" t="s">
        <v>1075</v>
      </c>
      <c r="MBC57" t="s">
        <v>1074</v>
      </c>
      <c r="MBD57" t="s">
        <v>1075</v>
      </c>
      <c r="MBE57" t="s">
        <v>1074</v>
      </c>
      <c r="MBF57" t="s">
        <v>1075</v>
      </c>
      <c r="MBG57" t="s">
        <v>1074</v>
      </c>
      <c r="MBH57" t="s">
        <v>1075</v>
      </c>
      <c r="MBI57" t="s">
        <v>1074</v>
      </c>
      <c r="MBJ57" t="s">
        <v>1075</v>
      </c>
      <c r="MBK57" t="s">
        <v>1074</v>
      </c>
      <c r="MBL57" t="s">
        <v>1075</v>
      </c>
      <c r="MBM57" t="s">
        <v>1074</v>
      </c>
      <c r="MBN57" t="s">
        <v>1075</v>
      </c>
      <c r="MBO57" t="s">
        <v>1074</v>
      </c>
      <c r="MBP57" t="s">
        <v>1075</v>
      </c>
      <c r="MBQ57" t="s">
        <v>1074</v>
      </c>
      <c r="MBR57" t="s">
        <v>1075</v>
      </c>
      <c r="MBS57" t="s">
        <v>1074</v>
      </c>
      <c r="MBT57" t="s">
        <v>1075</v>
      </c>
      <c r="MBU57" t="s">
        <v>1074</v>
      </c>
      <c r="MBV57" t="s">
        <v>1075</v>
      </c>
      <c r="MBW57" t="s">
        <v>1074</v>
      </c>
      <c r="MBX57" t="s">
        <v>1075</v>
      </c>
      <c r="MBY57" t="s">
        <v>1074</v>
      </c>
      <c r="MBZ57" t="s">
        <v>1075</v>
      </c>
      <c r="MCA57" t="s">
        <v>1074</v>
      </c>
      <c r="MCB57" t="s">
        <v>1075</v>
      </c>
      <c r="MCC57" t="s">
        <v>1074</v>
      </c>
      <c r="MCD57" t="s">
        <v>1075</v>
      </c>
      <c r="MCE57" t="s">
        <v>1074</v>
      </c>
      <c r="MCF57" t="s">
        <v>1075</v>
      </c>
      <c r="MCG57" t="s">
        <v>1074</v>
      </c>
      <c r="MCH57" t="s">
        <v>1075</v>
      </c>
      <c r="MCI57" t="s">
        <v>1074</v>
      </c>
      <c r="MCJ57" t="s">
        <v>1075</v>
      </c>
      <c r="MCK57" t="s">
        <v>1074</v>
      </c>
      <c r="MCL57" t="s">
        <v>1075</v>
      </c>
      <c r="MCM57" t="s">
        <v>1074</v>
      </c>
      <c r="MCN57" t="s">
        <v>1075</v>
      </c>
      <c r="MCO57" t="s">
        <v>1074</v>
      </c>
      <c r="MCP57" t="s">
        <v>1075</v>
      </c>
      <c r="MCQ57" t="s">
        <v>1074</v>
      </c>
      <c r="MCR57" t="s">
        <v>1075</v>
      </c>
      <c r="MCS57" t="s">
        <v>1074</v>
      </c>
      <c r="MCT57" t="s">
        <v>1075</v>
      </c>
      <c r="MCU57" t="s">
        <v>1074</v>
      </c>
      <c r="MCV57" t="s">
        <v>1075</v>
      </c>
      <c r="MCW57" t="s">
        <v>1074</v>
      </c>
      <c r="MCX57" t="s">
        <v>1075</v>
      </c>
      <c r="MCY57" t="s">
        <v>1074</v>
      </c>
      <c r="MCZ57" t="s">
        <v>1075</v>
      </c>
      <c r="MDA57" t="s">
        <v>1074</v>
      </c>
      <c r="MDB57" t="s">
        <v>1075</v>
      </c>
      <c r="MDC57" t="s">
        <v>1074</v>
      </c>
      <c r="MDD57" t="s">
        <v>1075</v>
      </c>
      <c r="MDE57" t="s">
        <v>1074</v>
      </c>
      <c r="MDF57" t="s">
        <v>1075</v>
      </c>
      <c r="MDG57" t="s">
        <v>1074</v>
      </c>
      <c r="MDH57" t="s">
        <v>1075</v>
      </c>
      <c r="MDI57" t="s">
        <v>1074</v>
      </c>
      <c r="MDJ57" t="s">
        <v>1075</v>
      </c>
      <c r="MDK57" t="s">
        <v>1074</v>
      </c>
      <c r="MDL57" t="s">
        <v>1075</v>
      </c>
      <c r="MDM57" t="s">
        <v>1074</v>
      </c>
      <c r="MDN57" t="s">
        <v>1075</v>
      </c>
      <c r="MDO57" t="s">
        <v>1074</v>
      </c>
      <c r="MDP57" t="s">
        <v>1075</v>
      </c>
      <c r="MDQ57" t="s">
        <v>1074</v>
      </c>
      <c r="MDR57" t="s">
        <v>1075</v>
      </c>
      <c r="MDS57" t="s">
        <v>1074</v>
      </c>
      <c r="MDT57" t="s">
        <v>1075</v>
      </c>
      <c r="MDU57" t="s">
        <v>1074</v>
      </c>
      <c r="MDV57" t="s">
        <v>1075</v>
      </c>
      <c r="MDW57" t="s">
        <v>1074</v>
      </c>
      <c r="MDX57" t="s">
        <v>1075</v>
      </c>
      <c r="MDY57" t="s">
        <v>1074</v>
      </c>
      <c r="MDZ57" t="s">
        <v>1075</v>
      </c>
      <c r="MEA57" t="s">
        <v>1074</v>
      </c>
      <c r="MEB57" t="s">
        <v>1075</v>
      </c>
      <c r="MEC57" t="s">
        <v>1074</v>
      </c>
      <c r="MED57" t="s">
        <v>1075</v>
      </c>
      <c r="MEE57" t="s">
        <v>1074</v>
      </c>
      <c r="MEF57" t="s">
        <v>1075</v>
      </c>
      <c r="MEG57" t="s">
        <v>1074</v>
      </c>
      <c r="MEH57" t="s">
        <v>1075</v>
      </c>
      <c r="MEI57" t="s">
        <v>1074</v>
      </c>
      <c r="MEJ57" t="s">
        <v>1075</v>
      </c>
      <c r="MEK57" t="s">
        <v>1074</v>
      </c>
      <c r="MEL57" t="s">
        <v>1075</v>
      </c>
      <c r="MEM57" t="s">
        <v>1074</v>
      </c>
      <c r="MEN57" t="s">
        <v>1075</v>
      </c>
      <c r="MEO57" t="s">
        <v>1074</v>
      </c>
      <c r="MEP57" t="s">
        <v>1075</v>
      </c>
      <c r="MEQ57" t="s">
        <v>1074</v>
      </c>
      <c r="MER57" t="s">
        <v>1075</v>
      </c>
      <c r="MES57" t="s">
        <v>1074</v>
      </c>
      <c r="MET57" t="s">
        <v>1075</v>
      </c>
      <c r="MEU57" t="s">
        <v>1074</v>
      </c>
      <c r="MEV57" t="s">
        <v>1075</v>
      </c>
      <c r="MEW57" t="s">
        <v>1074</v>
      </c>
      <c r="MEX57" t="s">
        <v>1075</v>
      </c>
      <c r="MEY57" t="s">
        <v>1074</v>
      </c>
      <c r="MEZ57" t="s">
        <v>1075</v>
      </c>
      <c r="MFA57" t="s">
        <v>1074</v>
      </c>
      <c r="MFB57" t="s">
        <v>1075</v>
      </c>
      <c r="MFC57" t="s">
        <v>1074</v>
      </c>
      <c r="MFD57" t="s">
        <v>1075</v>
      </c>
      <c r="MFE57" t="s">
        <v>1074</v>
      </c>
      <c r="MFF57" t="s">
        <v>1075</v>
      </c>
      <c r="MFG57" t="s">
        <v>1074</v>
      </c>
      <c r="MFH57" t="s">
        <v>1075</v>
      </c>
      <c r="MFI57" t="s">
        <v>1074</v>
      </c>
      <c r="MFJ57" t="s">
        <v>1075</v>
      </c>
      <c r="MFK57" t="s">
        <v>1074</v>
      </c>
      <c r="MFL57" t="s">
        <v>1075</v>
      </c>
      <c r="MFM57" t="s">
        <v>1074</v>
      </c>
      <c r="MFN57" t="s">
        <v>1075</v>
      </c>
      <c r="MFO57" t="s">
        <v>1074</v>
      </c>
      <c r="MFP57" t="s">
        <v>1075</v>
      </c>
      <c r="MFQ57" t="s">
        <v>1074</v>
      </c>
      <c r="MFR57" t="s">
        <v>1075</v>
      </c>
      <c r="MFS57" t="s">
        <v>1074</v>
      </c>
      <c r="MFT57" t="s">
        <v>1075</v>
      </c>
      <c r="MFU57" t="s">
        <v>1074</v>
      </c>
      <c r="MFV57" t="s">
        <v>1075</v>
      </c>
      <c r="MFW57" t="s">
        <v>1074</v>
      </c>
      <c r="MFX57" t="s">
        <v>1075</v>
      </c>
      <c r="MFY57" t="s">
        <v>1074</v>
      </c>
      <c r="MFZ57" t="s">
        <v>1075</v>
      </c>
      <c r="MGA57" t="s">
        <v>1074</v>
      </c>
      <c r="MGB57" t="s">
        <v>1075</v>
      </c>
      <c r="MGC57" t="s">
        <v>1074</v>
      </c>
      <c r="MGD57" t="s">
        <v>1075</v>
      </c>
      <c r="MGE57" t="s">
        <v>1074</v>
      </c>
      <c r="MGF57" t="s">
        <v>1075</v>
      </c>
      <c r="MGG57" t="s">
        <v>1074</v>
      </c>
      <c r="MGH57" t="s">
        <v>1075</v>
      </c>
      <c r="MGI57" t="s">
        <v>1074</v>
      </c>
      <c r="MGJ57" t="s">
        <v>1075</v>
      </c>
      <c r="MGK57" t="s">
        <v>1074</v>
      </c>
      <c r="MGL57" t="s">
        <v>1075</v>
      </c>
      <c r="MGM57" t="s">
        <v>1074</v>
      </c>
      <c r="MGN57" t="s">
        <v>1075</v>
      </c>
      <c r="MGO57" t="s">
        <v>1074</v>
      </c>
      <c r="MGP57" t="s">
        <v>1075</v>
      </c>
      <c r="MGQ57" t="s">
        <v>1074</v>
      </c>
      <c r="MGR57" t="s">
        <v>1075</v>
      </c>
      <c r="MGS57" t="s">
        <v>1074</v>
      </c>
      <c r="MGT57" t="s">
        <v>1075</v>
      </c>
      <c r="MGU57" t="s">
        <v>1074</v>
      </c>
      <c r="MGV57" t="s">
        <v>1075</v>
      </c>
      <c r="MGW57" t="s">
        <v>1074</v>
      </c>
      <c r="MGX57" t="s">
        <v>1075</v>
      </c>
      <c r="MGY57" t="s">
        <v>1074</v>
      </c>
      <c r="MGZ57" t="s">
        <v>1075</v>
      </c>
      <c r="MHA57" t="s">
        <v>1074</v>
      </c>
      <c r="MHB57" t="s">
        <v>1075</v>
      </c>
      <c r="MHC57" t="s">
        <v>1074</v>
      </c>
      <c r="MHD57" t="s">
        <v>1075</v>
      </c>
      <c r="MHE57" t="s">
        <v>1074</v>
      </c>
      <c r="MHF57" t="s">
        <v>1075</v>
      </c>
      <c r="MHG57" t="s">
        <v>1074</v>
      </c>
      <c r="MHH57" t="s">
        <v>1075</v>
      </c>
      <c r="MHI57" t="s">
        <v>1074</v>
      </c>
      <c r="MHJ57" t="s">
        <v>1075</v>
      </c>
      <c r="MHK57" t="s">
        <v>1074</v>
      </c>
      <c r="MHL57" t="s">
        <v>1075</v>
      </c>
      <c r="MHM57" t="s">
        <v>1074</v>
      </c>
      <c r="MHN57" t="s">
        <v>1075</v>
      </c>
      <c r="MHO57" t="s">
        <v>1074</v>
      </c>
      <c r="MHP57" t="s">
        <v>1075</v>
      </c>
      <c r="MHQ57" t="s">
        <v>1074</v>
      </c>
      <c r="MHR57" t="s">
        <v>1075</v>
      </c>
      <c r="MHS57" t="s">
        <v>1074</v>
      </c>
      <c r="MHT57" t="s">
        <v>1075</v>
      </c>
      <c r="MHU57" t="s">
        <v>1074</v>
      </c>
      <c r="MHV57" t="s">
        <v>1075</v>
      </c>
      <c r="MHW57" t="s">
        <v>1074</v>
      </c>
      <c r="MHX57" t="s">
        <v>1075</v>
      </c>
      <c r="MHY57" t="s">
        <v>1074</v>
      </c>
      <c r="MHZ57" t="s">
        <v>1075</v>
      </c>
      <c r="MIA57" t="s">
        <v>1074</v>
      </c>
      <c r="MIB57" t="s">
        <v>1075</v>
      </c>
      <c r="MIC57" t="s">
        <v>1074</v>
      </c>
      <c r="MID57" t="s">
        <v>1075</v>
      </c>
      <c r="MIE57" t="s">
        <v>1074</v>
      </c>
      <c r="MIF57" t="s">
        <v>1075</v>
      </c>
      <c r="MIG57" t="s">
        <v>1074</v>
      </c>
      <c r="MIH57" t="s">
        <v>1075</v>
      </c>
      <c r="MII57" t="s">
        <v>1074</v>
      </c>
      <c r="MIJ57" t="s">
        <v>1075</v>
      </c>
      <c r="MIK57" t="s">
        <v>1074</v>
      </c>
      <c r="MIL57" t="s">
        <v>1075</v>
      </c>
      <c r="MIM57" t="s">
        <v>1074</v>
      </c>
      <c r="MIN57" t="s">
        <v>1075</v>
      </c>
      <c r="MIO57" t="s">
        <v>1074</v>
      </c>
      <c r="MIP57" t="s">
        <v>1075</v>
      </c>
      <c r="MIQ57" t="s">
        <v>1074</v>
      </c>
      <c r="MIR57" t="s">
        <v>1075</v>
      </c>
      <c r="MIS57" t="s">
        <v>1074</v>
      </c>
      <c r="MIT57" t="s">
        <v>1075</v>
      </c>
      <c r="MIU57" t="s">
        <v>1074</v>
      </c>
      <c r="MIV57" t="s">
        <v>1075</v>
      </c>
      <c r="MIW57" t="s">
        <v>1074</v>
      </c>
      <c r="MIX57" t="s">
        <v>1075</v>
      </c>
      <c r="MIY57" t="s">
        <v>1074</v>
      </c>
      <c r="MIZ57" t="s">
        <v>1075</v>
      </c>
      <c r="MJA57" t="s">
        <v>1074</v>
      </c>
      <c r="MJB57" t="s">
        <v>1075</v>
      </c>
      <c r="MJC57" t="s">
        <v>1074</v>
      </c>
      <c r="MJD57" t="s">
        <v>1075</v>
      </c>
      <c r="MJE57" t="s">
        <v>1074</v>
      </c>
      <c r="MJF57" t="s">
        <v>1075</v>
      </c>
      <c r="MJG57" t="s">
        <v>1074</v>
      </c>
      <c r="MJH57" t="s">
        <v>1075</v>
      </c>
      <c r="MJI57" t="s">
        <v>1074</v>
      </c>
      <c r="MJJ57" t="s">
        <v>1075</v>
      </c>
      <c r="MJK57" t="s">
        <v>1074</v>
      </c>
      <c r="MJL57" t="s">
        <v>1075</v>
      </c>
      <c r="MJM57" t="s">
        <v>1074</v>
      </c>
      <c r="MJN57" t="s">
        <v>1075</v>
      </c>
      <c r="MJO57" t="s">
        <v>1074</v>
      </c>
      <c r="MJP57" t="s">
        <v>1075</v>
      </c>
      <c r="MJQ57" t="s">
        <v>1074</v>
      </c>
      <c r="MJR57" t="s">
        <v>1075</v>
      </c>
      <c r="MJS57" t="s">
        <v>1074</v>
      </c>
      <c r="MJT57" t="s">
        <v>1075</v>
      </c>
      <c r="MJU57" t="s">
        <v>1074</v>
      </c>
      <c r="MJV57" t="s">
        <v>1075</v>
      </c>
      <c r="MJW57" t="s">
        <v>1074</v>
      </c>
      <c r="MJX57" t="s">
        <v>1075</v>
      </c>
      <c r="MJY57" t="s">
        <v>1074</v>
      </c>
      <c r="MJZ57" t="s">
        <v>1075</v>
      </c>
      <c r="MKA57" t="s">
        <v>1074</v>
      </c>
      <c r="MKB57" t="s">
        <v>1075</v>
      </c>
      <c r="MKC57" t="s">
        <v>1074</v>
      </c>
      <c r="MKD57" t="s">
        <v>1075</v>
      </c>
      <c r="MKE57" t="s">
        <v>1074</v>
      </c>
      <c r="MKF57" t="s">
        <v>1075</v>
      </c>
      <c r="MKG57" t="s">
        <v>1074</v>
      </c>
      <c r="MKH57" t="s">
        <v>1075</v>
      </c>
      <c r="MKI57" t="s">
        <v>1074</v>
      </c>
      <c r="MKJ57" t="s">
        <v>1075</v>
      </c>
      <c r="MKK57" t="s">
        <v>1074</v>
      </c>
      <c r="MKL57" t="s">
        <v>1075</v>
      </c>
      <c r="MKM57" t="s">
        <v>1074</v>
      </c>
      <c r="MKN57" t="s">
        <v>1075</v>
      </c>
      <c r="MKO57" t="s">
        <v>1074</v>
      </c>
      <c r="MKP57" t="s">
        <v>1075</v>
      </c>
      <c r="MKQ57" t="s">
        <v>1074</v>
      </c>
      <c r="MKR57" t="s">
        <v>1075</v>
      </c>
      <c r="MKS57" t="s">
        <v>1074</v>
      </c>
      <c r="MKT57" t="s">
        <v>1075</v>
      </c>
      <c r="MKU57" t="s">
        <v>1074</v>
      </c>
      <c r="MKV57" t="s">
        <v>1075</v>
      </c>
      <c r="MKW57" t="s">
        <v>1074</v>
      </c>
      <c r="MKX57" t="s">
        <v>1075</v>
      </c>
      <c r="MKY57" t="s">
        <v>1074</v>
      </c>
      <c r="MKZ57" t="s">
        <v>1075</v>
      </c>
      <c r="MLA57" t="s">
        <v>1074</v>
      </c>
      <c r="MLB57" t="s">
        <v>1075</v>
      </c>
      <c r="MLC57" t="s">
        <v>1074</v>
      </c>
      <c r="MLD57" t="s">
        <v>1075</v>
      </c>
      <c r="MLE57" t="s">
        <v>1074</v>
      </c>
      <c r="MLF57" t="s">
        <v>1075</v>
      </c>
      <c r="MLG57" t="s">
        <v>1074</v>
      </c>
      <c r="MLH57" t="s">
        <v>1075</v>
      </c>
      <c r="MLI57" t="s">
        <v>1074</v>
      </c>
      <c r="MLJ57" t="s">
        <v>1075</v>
      </c>
      <c r="MLK57" t="s">
        <v>1074</v>
      </c>
      <c r="MLL57" t="s">
        <v>1075</v>
      </c>
      <c r="MLM57" t="s">
        <v>1074</v>
      </c>
      <c r="MLN57" t="s">
        <v>1075</v>
      </c>
      <c r="MLO57" t="s">
        <v>1074</v>
      </c>
      <c r="MLP57" t="s">
        <v>1075</v>
      </c>
      <c r="MLQ57" t="s">
        <v>1074</v>
      </c>
      <c r="MLR57" t="s">
        <v>1075</v>
      </c>
      <c r="MLS57" t="s">
        <v>1074</v>
      </c>
      <c r="MLT57" t="s">
        <v>1075</v>
      </c>
      <c r="MLU57" t="s">
        <v>1074</v>
      </c>
      <c r="MLV57" t="s">
        <v>1075</v>
      </c>
      <c r="MLW57" t="s">
        <v>1074</v>
      </c>
      <c r="MLX57" t="s">
        <v>1075</v>
      </c>
      <c r="MLY57" t="s">
        <v>1074</v>
      </c>
      <c r="MLZ57" t="s">
        <v>1075</v>
      </c>
      <c r="MMA57" t="s">
        <v>1074</v>
      </c>
      <c r="MMB57" t="s">
        <v>1075</v>
      </c>
      <c r="MMC57" t="s">
        <v>1074</v>
      </c>
      <c r="MMD57" t="s">
        <v>1075</v>
      </c>
      <c r="MME57" t="s">
        <v>1074</v>
      </c>
      <c r="MMF57" t="s">
        <v>1075</v>
      </c>
      <c r="MMG57" t="s">
        <v>1074</v>
      </c>
      <c r="MMH57" t="s">
        <v>1075</v>
      </c>
      <c r="MMI57" t="s">
        <v>1074</v>
      </c>
      <c r="MMJ57" t="s">
        <v>1075</v>
      </c>
      <c r="MMK57" t="s">
        <v>1074</v>
      </c>
      <c r="MML57" t="s">
        <v>1075</v>
      </c>
      <c r="MMM57" t="s">
        <v>1074</v>
      </c>
      <c r="MMN57" t="s">
        <v>1075</v>
      </c>
      <c r="MMO57" t="s">
        <v>1074</v>
      </c>
      <c r="MMP57" t="s">
        <v>1075</v>
      </c>
      <c r="MMQ57" t="s">
        <v>1074</v>
      </c>
      <c r="MMR57" t="s">
        <v>1075</v>
      </c>
      <c r="MMS57" t="s">
        <v>1074</v>
      </c>
      <c r="MMT57" t="s">
        <v>1075</v>
      </c>
      <c r="MMU57" t="s">
        <v>1074</v>
      </c>
      <c r="MMV57" t="s">
        <v>1075</v>
      </c>
      <c r="MMW57" t="s">
        <v>1074</v>
      </c>
      <c r="MMX57" t="s">
        <v>1075</v>
      </c>
      <c r="MMY57" t="s">
        <v>1074</v>
      </c>
      <c r="MMZ57" t="s">
        <v>1075</v>
      </c>
      <c r="MNA57" t="s">
        <v>1074</v>
      </c>
      <c r="MNB57" t="s">
        <v>1075</v>
      </c>
      <c r="MNC57" t="s">
        <v>1074</v>
      </c>
      <c r="MND57" t="s">
        <v>1075</v>
      </c>
      <c r="MNE57" t="s">
        <v>1074</v>
      </c>
      <c r="MNF57" t="s">
        <v>1075</v>
      </c>
      <c r="MNG57" t="s">
        <v>1074</v>
      </c>
      <c r="MNH57" t="s">
        <v>1075</v>
      </c>
      <c r="MNI57" t="s">
        <v>1074</v>
      </c>
      <c r="MNJ57" t="s">
        <v>1075</v>
      </c>
      <c r="MNK57" t="s">
        <v>1074</v>
      </c>
      <c r="MNL57" t="s">
        <v>1075</v>
      </c>
      <c r="MNM57" t="s">
        <v>1074</v>
      </c>
      <c r="MNN57" t="s">
        <v>1075</v>
      </c>
      <c r="MNO57" t="s">
        <v>1074</v>
      </c>
      <c r="MNP57" t="s">
        <v>1075</v>
      </c>
      <c r="MNQ57" t="s">
        <v>1074</v>
      </c>
      <c r="MNR57" t="s">
        <v>1075</v>
      </c>
      <c r="MNS57" t="s">
        <v>1074</v>
      </c>
      <c r="MNT57" t="s">
        <v>1075</v>
      </c>
      <c r="MNU57" t="s">
        <v>1074</v>
      </c>
      <c r="MNV57" t="s">
        <v>1075</v>
      </c>
      <c r="MNW57" t="s">
        <v>1074</v>
      </c>
      <c r="MNX57" t="s">
        <v>1075</v>
      </c>
      <c r="MNY57" t="s">
        <v>1074</v>
      </c>
      <c r="MNZ57" t="s">
        <v>1075</v>
      </c>
      <c r="MOA57" t="s">
        <v>1074</v>
      </c>
      <c r="MOB57" t="s">
        <v>1075</v>
      </c>
      <c r="MOC57" t="s">
        <v>1074</v>
      </c>
      <c r="MOD57" t="s">
        <v>1075</v>
      </c>
      <c r="MOE57" t="s">
        <v>1074</v>
      </c>
      <c r="MOF57" t="s">
        <v>1075</v>
      </c>
      <c r="MOG57" t="s">
        <v>1074</v>
      </c>
      <c r="MOH57" t="s">
        <v>1075</v>
      </c>
      <c r="MOI57" t="s">
        <v>1074</v>
      </c>
      <c r="MOJ57" t="s">
        <v>1075</v>
      </c>
      <c r="MOK57" t="s">
        <v>1074</v>
      </c>
      <c r="MOL57" t="s">
        <v>1075</v>
      </c>
      <c r="MOM57" t="s">
        <v>1074</v>
      </c>
      <c r="MON57" t="s">
        <v>1075</v>
      </c>
      <c r="MOO57" t="s">
        <v>1074</v>
      </c>
      <c r="MOP57" t="s">
        <v>1075</v>
      </c>
      <c r="MOQ57" t="s">
        <v>1074</v>
      </c>
      <c r="MOR57" t="s">
        <v>1075</v>
      </c>
      <c r="MOS57" t="s">
        <v>1074</v>
      </c>
      <c r="MOT57" t="s">
        <v>1075</v>
      </c>
      <c r="MOU57" t="s">
        <v>1074</v>
      </c>
      <c r="MOV57" t="s">
        <v>1075</v>
      </c>
      <c r="MOW57" t="s">
        <v>1074</v>
      </c>
      <c r="MOX57" t="s">
        <v>1075</v>
      </c>
      <c r="MOY57" t="s">
        <v>1074</v>
      </c>
      <c r="MOZ57" t="s">
        <v>1075</v>
      </c>
      <c r="MPA57" t="s">
        <v>1074</v>
      </c>
      <c r="MPB57" t="s">
        <v>1075</v>
      </c>
      <c r="MPC57" t="s">
        <v>1074</v>
      </c>
      <c r="MPD57" t="s">
        <v>1075</v>
      </c>
      <c r="MPE57" t="s">
        <v>1074</v>
      </c>
      <c r="MPF57" t="s">
        <v>1075</v>
      </c>
      <c r="MPG57" t="s">
        <v>1074</v>
      </c>
      <c r="MPH57" t="s">
        <v>1075</v>
      </c>
      <c r="MPI57" t="s">
        <v>1074</v>
      </c>
      <c r="MPJ57" t="s">
        <v>1075</v>
      </c>
      <c r="MPK57" t="s">
        <v>1074</v>
      </c>
      <c r="MPL57" t="s">
        <v>1075</v>
      </c>
      <c r="MPM57" t="s">
        <v>1074</v>
      </c>
      <c r="MPN57" t="s">
        <v>1075</v>
      </c>
      <c r="MPO57" t="s">
        <v>1074</v>
      </c>
      <c r="MPP57" t="s">
        <v>1075</v>
      </c>
      <c r="MPQ57" t="s">
        <v>1074</v>
      </c>
      <c r="MPR57" t="s">
        <v>1075</v>
      </c>
      <c r="MPS57" t="s">
        <v>1074</v>
      </c>
      <c r="MPT57" t="s">
        <v>1075</v>
      </c>
      <c r="MPU57" t="s">
        <v>1074</v>
      </c>
      <c r="MPV57" t="s">
        <v>1075</v>
      </c>
      <c r="MPW57" t="s">
        <v>1074</v>
      </c>
      <c r="MPX57" t="s">
        <v>1075</v>
      </c>
      <c r="MPY57" t="s">
        <v>1074</v>
      </c>
      <c r="MPZ57" t="s">
        <v>1075</v>
      </c>
      <c r="MQA57" t="s">
        <v>1074</v>
      </c>
      <c r="MQB57" t="s">
        <v>1075</v>
      </c>
      <c r="MQC57" t="s">
        <v>1074</v>
      </c>
      <c r="MQD57" t="s">
        <v>1075</v>
      </c>
      <c r="MQE57" t="s">
        <v>1074</v>
      </c>
      <c r="MQF57" t="s">
        <v>1075</v>
      </c>
      <c r="MQG57" t="s">
        <v>1074</v>
      </c>
      <c r="MQH57" t="s">
        <v>1075</v>
      </c>
      <c r="MQI57" t="s">
        <v>1074</v>
      </c>
      <c r="MQJ57" t="s">
        <v>1075</v>
      </c>
      <c r="MQK57" t="s">
        <v>1074</v>
      </c>
      <c r="MQL57" t="s">
        <v>1075</v>
      </c>
      <c r="MQM57" t="s">
        <v>1074</v>
      </c>
      <c r="MQN57" t="s">
        <v>1075</v>
      </c>
      <c r="MQO57" t="s">
        <v>1074</v>
      </c>
      <c r="MQP57" t="s">
        <v>1075</v>
      </c>
      <c r="MQQ57" t="s">
        <v>1074</v>
      </c>
      <c r="MQR57" t="s">
        <v>1075</v>
      </c>
      <c r="MQS57" t="s">
        <v>1074</v>
      </c>
      <c r="MQT57" t="s">
        <v>1075</v>
      </c>
      <c r="MQU57" t="s">
        <v>1074</v>
      </c>
      <c r="MQV57" t="s">
        <v>1075</v>
      </c>
      <c r="MQW57" t="s">
        <v>1074</v>
      </c>
      <c r="MQX57" t="s">
        <v>1075</v>
      </c>
      <c r="MQY57" t="s">
        <v>1074</v>
      </c>
      <c r="MQZ57" t="s">
        <v>1075</v>
      </c>
      <c r="MRA57" t="s">
        <v>1074</v>
      </c>
      <c r="MRB57" t="s">
        <v>1075</v>
      </c>
      <c r="MRC57" t="s">
        <v>1074</v>
      </c>
      <c r="MRD57" t="s">
        <v>1075</v>
      </c>
      <c r="MRE57" t="s">
        <v>1074</v>
      </c>
      <c r="MRF57" t="s">
        <v>1075</v>
      </c>
      <c r="MRG57" t="s">
        <v>1074</v>
      </c>
      <c r="MRH57" t="s">
        <v>1075</v>
      </c>
      <c r="MRI57" t="s">
        <v>1074</v>
      </c>
      <c r="MRJ57" t="s">
        <v>1075</v>
      </c>
      <c r="MRK57" t="s">
        <v>1074</v>
      </c>
      <c r="MRL57" t="s">
        <v>1075</v>
      </c>
      <c r="MRM57" t="s">
        <v>1074</v>
      </c>
      <c r="MRN57" t="s">
        <v>1075</v>
      </c>
      <c r="MRO57" t="s">
        <v>1074</v>
      </c>
      <c r="MRP57" t="s">
        <v>1075</v>
      </c>
      <c r="MRQ57" t="s">
        <v>1074</v>
      </c>
      <c r="MRR57" t="s">
        <v>1075</v>
      </c>
      <c r="MRS57" t="s">
        <v>1074</v>
      </c>
      <c r="MRT57" t="s">
        <v>1075</v>
      </c>
      <c r="MRU57" t="s">
        <v>1074</v>
      </c>
      <c r="MRV57" t="s">
        <v>1075</v>
      </c>
      <c r="MRW57" t="s">
        <v>1074</v>
      </c>
      <c r="MRX57" t="s">
        <v>1075</v>
      </c>
      <c r="MRY57" t="s">
        <v>1074</v>
      </c>
      <c r="MRZ57" t="s">
        <v>1075</v>
      </c>
      <c r="MSA57" t="s">
        <v>1074</v>
      </c>
      <c r="MSB57" t="s">
        <v>1075</v>
      </c>
      <c r="MSC57" t="s">
        <v>1074</v>
      </c>
      <c r="MSD57" t="s">
        <v>1075</v>
      </c>
      <c r="MSE57" t="s">
        <v>1074</v>
      </c>
      <c r="MSF57" t="s">
        <v>1075</v>
      </c>
      <c r="MSG57" t="s">
        <v>1074</v>
      </c>
      <c r="MSH57" t="s">
        <v>1075</v>
      </c>
      <c r="MSI57" t="s">
        <v>1074</v>
      </c>
      <c r="MSJ57" t="s">
        <v>1075</v>
      </c>
      <c r="MSK57" t="s">
        <v>1074</v>
      </c>
      <c r="MSL57" t="s">
        <v>1075</v>
      </c>
      <c r="MSM57" t="s">
        <v>1074</v>
      </c>
      <c r="MSN57" t="s">
        <v>1075</v>
      </c>
      <c r="MSO57" t="s">
        <v>1074</v>
      </c>
      <c r="MSP57" t="s">
        <v>1075</v>
      </c>
      <c r="MSQ57" t="s">
        <v>1074</v>
      </c>
      <c r="MSR57" t="s">
        <v>1075</v>
      </c>
      <c r="MSS57" t="s">
        <v>1074</v>
      </c>
      <c r="MST57" t="s">
        <v>1075</v>
      </c>
      <c r="MSU57" t="s">
        <v>1074</v>
      </c>
      <c r="MSV57" t="s">
        <v>1075</v>
      </c>
      <c r="MSW57" t="s">
        <v>1074</v>
      </c>
      <c r="MSX57" t="s">
        <v>1075</v>
      </c>
      <c r="MSY57" t="s">
        <v>1074</v>
      </c>
      <c r="MSZ57" t="s">
        <v>1075</v>
      </c>
      <c r="MTA57" t="s">
        <v>1074</v>
      </c>
      <c r="MTB57" t="s">
        <v>1075</v>
      </c>
      <c r="MTC57" t="s">
        <v>1074</v>
      </c>
      <c r="MTD57" t="s">
        <v>1075</v>
      </c>
      <c r="MTE57" t="s">
        <v>1074</v>
      </c>
      <c r="MTF57" t="s">
        <v>1075</v>
      </c>
      <c r="MTG57" t="s">
        <v>1074</v>
      </c>
      <c r="MTH57" t="s">
        <v>1075</v>
      </c>
      <c r="MTI57" t="s">
        <v>1074</v>
      </c>
      <c r="MTJ57" t="s">
        <v>1075</v>
      </c>
      <c r="MTK57" t="s">
        <v>1074</v>
      </c>
      <c r="MTL57" t="s">
        <v>1075</v>
      </c>
      <c r="MTM57" t="s">
        <v>1074</v>
      </c>
      <c r="MTN57" t="s">
        <v>1075</v>
      </c>
      <c r="MTO57" t="s">
        <v>1074</v>
      </c>
      <c r="MTP57" t="s">
        <v>1075</v>
      </c>
      <c r="MTQ57" t="s">
        <v>1074</v>
      </c>
      <c r="MTR57" t="s">
        <v>1075</v>
      </c>
      <c r="MTS57" t="s">
        <v>1074</v>
      </c>
      <c r="MTT57" t="s">
        <v>1075</v>
      </c>
      <c r="MTU57" t="s">
        <v>1074</v>
      </c>
      <c r="MTV57" t="s">
        <v>1075</v>
      </c>
      <c r="MTW57" t="s">
        <v>1074</v>
      </c>
      <c r="MTX57" t="s">
        <v>1075</v>
      </c>
      <c r="MTY57" t="s">
        <v>1074</v>
      </c>
      <c r="MTZ57" t="s">
        <v>1075</v>
      </c>
      <c r="MUA57" t="s">
        <v>1074</v>
      </c>
      <c r="MUB57" t="s">
        <v>1075</v>
      </c>
      <c r="MUC57" t="s">
        <v>1074</v>
      </c>
      <c r="MUD57" t="s">
        <v>1075</v>
      </c>
      <c r="MUE57" t="s">
        <v>1074</v>
      </c>
      <c r="MUF57" t="s">
        <v>1075</v>
      </c>
      <c r="MUG57" t="s">
        <v>1074</v>
      </c>
      <c r="MUH57" t="s">
        <v>1075</v>
      </c>
      <c r="MUI57" t="s">
        <v>1074</v>
      </c>
      <c r="MUJ57" t="s">
        <v>1075</v>
      </c>
      <c r="MUK57" t="s">
        <v>1074</v>
      </c>
      <c r="MUL57" t="s">
        <v>1075</v>
      </c>
      <c r="MUM57" t="s">
        <v>1074</v>
      </c>
      <c r="MUN57" t="s">
        <v>1075</v>
      </c>
      <c r="MUO57" t="s">
        <v>1074</v>
      </c>
      <c r="MUP57" t="s">
        <v>1075</v>
      </c>
      <c r="MUQ57" t="s">
        <v>1074</v>
      </c>
      <c r="MUR57" t="s">
        <v>1075</v>
      </c>
      <c r="MUS57" t="s">
        <v>1074</v>
      </c>
      <c r="MUT57" t="s">
        <v>1075</v>
      </c>
      <c r="MUU57" t="s">
        <v>1074</v>
      </c>
      <c r="MUV57" t="s">
        <v>1075</v>
      </c>
      <c r="MUW57" t="s">
        <v>1074</v>
      </c>
      <c r="MUX57" t="s">
        <v>1075</v>
      </c>
      <c r="MUY57" t="s">
        <v>1074</v>
      </c>
      <c r="MUZ57" t="s">
        <v>1075</v>
      </c>
      <c r="MVA57" t="s">
        <v>1074</v>
      </c>
      <c r="MVB57" t="s">
        <v>1075</v>
      </c>
      <c r="MVC57" t="s">
        <v>1074</v>
      </c>
      <c r="MVD57" t="s">
        <v>1075</v>
      </c>
      <c r="MVE57" t="s">
        <v>1074</v>
      </c>
      <c r="MVF57" t="s">
        <v>1075</v>
      </c>
      <c r="MVG57" t="s">
        <v>1074</v>
      </c>
      <c r="MVH57" t="s">
        <v>1075</v>
      </c>
      <c r="MVI57" t="s">
        <v>1074</v>
      </c>
      <c r="MVJ57" t="s">
        <v>1075</v>
      </c>
      <c r="MVK57" t="s">
        <v>1074</v>
      </c>
      <c r="MVL57" t="s">
        <v>1075</v>
      </c>
      <c r="MVM57" t="s">
        <v>1074</v>
      </c>
      <c r="MVN57" t="s">
        <v>1075</v>
      </c>
      <c r="MVO57" t="s">
        <v>1074</v>
      </c>
      <c r="MVP57" t="s">
        <v>1075</v>
      </c>
      <c r="MVQ57" t="s">
        <v>1074</v>
      </c>
      <c r="MVR57" t="s">
        <v>1075</v>
      </c>
      <c r="MVS57" t="s">
        <v>1074</v>
      </c>
      <c r="MVT57" t="s">
        <v>1075</v>
      </c>
      <c r="MVU57" t="s">
        <v>1074</v>
      </c>
      <c r="MVV57" t="s">
        <v>1075</v>
      </c>
      <c r="MVW57" t="s">
        <v>1074</v>
      </c>
      <c r="MVX57" t="s">
        <v>1075</v>
      </c>
      <c r="MVY57" t="s">
        <v>1074</v>
      </c>
      <c r="MVZ57" t="s">
        <v>1075</v>
      </c>
      <c r="MWA57" t="s">
        <v>1074</v>
      </c>
      <c r="MWB57" t="s">
        <v>1075</v>
      </c>
      <c r="MWC57" t="s">
        <v>1074</v>
      </c>
      <c r="MWD57" t="s">
        <v>1075</v>
      </c>
      <c r="MWE57" t="s">
        <v>1074</v>
      </c>
      <c r="MWF57" t="s">
        <v>1075</v>
      </c>
      <c r="MWG57" t="s">
        <v>1074</v>
      </c>
      <c r="MWH57" t="s">
        <v>1075</v>
      </c>
      <c r="MWI57" t="s">
        <v>1074</v>
      </c>
      <c r="MWJ57" t="s">
        <v>1075</v>
      </c>
      <c r="MWK57" t="s">
        <v>1074</v>
      </c>
      <c r="MWL57" t="s">
        <v>1075</v>
      </c>
      <c r="MWM57" t="s">
        <v>1074</v>
      </c>
      <c r="MWN57" t="s">
        <v>1075</v>
      </c>
      <c r="MWO57" t="s">
        <v>1074</v>
      </c>
      <c r="MWP57" t="s">
        <v>1075</v>
      </c>
      <c r="MWQ57" t="s">
        <v>1074</v>
      </c>
      <c r="MWR57" t="s">
        <v>1075</v>
      </c>
      <c r="MWS57" t="s">
        <v>1074</v>
      </c>
      <c r="MWT57" t="s">
        <v>1075</v>
      </c>
      <c r="MWU57" t="s">
        <v>1074</v>
      </c>
      <c r="MWV57" t="s">
        <v>1075</v>
      </c>
      <c r="MWW57" t="s">
        <v>1074</v>
      </c>
      <c r="MWX57" t="s">
        <v>1075</v>
      </c>
      <c r="MWY57" t="s">
        <v>1074</v>
      </c>
      <c r="MWZ57" t="s">
        <v>1075</v>
      </c>
      <c r="MXA57" t="s">
        <v>1074</v>
      </c>
      <c r="MXB57" t="s">
        <v>1075</v>
      </c>
      <c r="MXC57" t="s">
        <v>1074</v>
      </c>
      <c r="MXD57" t="s">
        <v>1075</v>
      </c>
      <c r="MXE57" t="s">
        <v>1074</v>
      </c>
      <c r="MXF57" t="s">
        <v>1075</v>
      </c>
      <c r="MXG57" t="s">
        <v>1074</v>
      </c>
      <c r="MXH57" t="s">
        <v>1075</v>
      </c>
      <c r="MXI57" t="s">
        <v>1074</v>
      </c>
      <c r="MXJ57" t="s">
        <v>1075</v>
      </c>
      <c r="MXK57" t="s">
        <v>1074</v>
      </c>
      <c r="MXL57" t="s">
        <v>1075</v>
      </c>
      <c r="MXM57" t="s">
        <v>1074</v>
      </c>
      <c r="MXN57" t="s">
        <v>1075</v>
      </c>
      <c r="MXO57" t="s">
        <v>1074</v>
      </c>
      <c r="MXP57" t="s">
        <v>1075</v>
      </c>
      <c r="MXQ57" t="s">
        <v>1074</v>
      </c>
      <c r="MXR57" t="s">
        <v>1075</v>
      </c>
      <c r="MXS57" t="s">
        <v>1074</v>
      </c>
      <c r="MXT57" t="s">
        <v>1075</v>
      </c>
      <c r="MXU57" t="s">
        <v>1074</v>
      </c>
      <c r="MXV57" t="s">
        <v>1075</v>
      </c>
      <c r="MXW57" t="s">
        <v>1074</v>
      </c>
      <c r="MXX57" t="s">
        <v>1075</v>
      </c>
      <c r="MXY57" t="s">
        <v>1074</v>
      </c>
      <c r="MXZ57" t="s">
        <v>1075</v>
      </c>
      <c r="MYA57" t="s">
        <v>1074</v>
      </c>
      <c r="MYB57" t="s">
        <v>1075</v>
      </c>
      <c r="MYC57" t="s">
        <v>1074</v>
      </c>
      <c r="MYD57" t="s">
        <v>1075</v>
      </c>
      <c r="MYE57" t="s">
        <v>1074</v>
      </c>
      <c r="MYF57" t="s">
        <v>1075</v>
      </c>
      <c r="MYG57" t="s">
        <v>1074</v>
      </c>
      <c r="MYH57" t="s">
        <v>1075</v>
      </c>
      <c r="MYI57" t="s">
        <v>1074</v>
      </c>
      <c r="MYJ57" t="s">
        <v>1075</v>
      </c>
      <c r="MYK57" t="s">
        <v>1074</v>
      </c>
      <c r="MYL57" t="s">
        <v>1075</v>
      </c>
      <c r="MYM57" t="s">
        <v>1074</v>
      </c>
      <c r="MYN57" t="s">
        <v>1075</v>
      </c>
      <c r="MYO57" t="s">
        <v>1074</v>
      </c>
      <c r="MYP57" t="s">
        <v>1075</v>
      </c>
      <c r="MYQ57" t="s">
        <v>1074</v>
      </c>
      <c r="MYR57" t="s">
        <v>1075</v>
      </c>
      <c r="MYS57" t="s">
        <v>1074</v>
      </c>
      <c r="MYT57" t="s">
        <v>1075</v>
      </c>
      <c r="MYU57" t="s">
        <v>1074</v>
      </c>
      <c r="MYV57" t="s">
        <v>1075</v>
      </c>
      <c r="MYW57" t="s">
        <v>1074</v>
      </c>
      <c r="MYX57" t="s">
        <v>1075</v>
      </c>
      <c r="MYY57" t="s">
        <v>1074</v>
      </c>
      <c r="MYZ57" t="s">
        <v>1075</v>
      </c>
      <c r="MZA57" t="s">
        <v>1074</v>
      </c>
      <c r="MZB57" t="s">
        <v>1075</v>
      </c>
      <c r="MZC57" t="s">
        <v>1074</v>
      </c>
      <c r="MZD57" t="s">
        <v>1075</v>
      </c>
      <c r="MZE57" t="s">
        <v>1074</v>
      </c>
      <c r="MZF57" t="s">
        <v>1075</v>
      </c>
      <c r="MZG57" t="s">
        <v>1074</v>
      </c>
      <c r="MZH57" t="s">
        <v>1075</v>
      </c>
      <c r="MZI57" t="s">
        <v>1074</v>
      </c>
      <c r="MZJ57" t="s">
        <v>1075</v>
      </c>
      <c r="MZK57" t="s">
        <v>1074</v>
      </c>
      <c r="MZL57" t="s">
        <v>1075</v>
      </c>
      <c r="MZM57" t="s">
        <v>1074</v>
      </c>
      <c r="MZN57" t="s">
        <v>1075</v>
      </c>
      <c r="MZO57" t="s">
        <v>1074</v>
      </c>
      <c r="MZP57" t="s">
        <v>1075</v>
      </c>
      <c r="MZQ57" t="s">
        <v>1074</v>
      </c>
      <c r="MZR57" t="s">
        <v>1075</v>
      </c>
      <c r="MZS57" t="s">
        <v>1074</v>
      </c>
      <c r="MZT57" t="s">
        <v>1075</v>
      </c>
      <c r="MZU57" t="s">
        <v>1074</v>
      </c>
      <c r="MZV57" t="s">
        <v>1075</v>
      </c>
      <c r="MZW57" t="s">
        <v>1074</v>
      </c>
      <c r="MZX57" t="s">
        <v>1075</v>
      </c>
      <c r="MZY57" t="s">
        <v>1074</v>
      </c>
      <c r="MZZ57" t="s">
        <v>1075</v>
      </c>
      <c r="NAA57" t="s">
        <v>1074</v>
      </c>
      <c r="NAB57" t="s">
        <v>1075</v>
      </c>
      <c r="NAC57" t="s">
        <v>1074</v>
      </c>
      <c r="NAD57" t="s">
        <v>1075</v>
      </c>
      <c r="NAE57" t="s">
        <v>1074</v>
      </c>
      <c r="NAF57" t="s">
        <v>1075</v>
      </c>
      <c r="NAG57" t="s">
        <v>1074</v>
      </c>
      <c r="NAH57" t="s">
        <v>1075</v>
      </c>
      <c r="NAI57" t="s">
        <v>1074</v>
      </c>
      <c r="NAJ57" t="s">
        <v>1075</v>
      </c>
      <c r="NAK57" t="s">
        <v>1074</v>
      </c>
      <c r="NAL57" t="s">
        <v>1075</v>
      </c>
      <c r="NAM57" t="s">
        <v>1074</v>
      </c>
      <c r="NAN57" t="s">
        <v>1075</v>
      </c>
      <c r="NAO57" t="s">
        <v>1074</v>
      </c>
      <c r="NAP57" t="s">
        <v>1075</v>
      </c>
      <c r="NAQ57" t="s">
        <v>1074</v>
      </c>
      <c r="NAR57" t="s">
        <v>1075</v>
      </c>
      <c r="NAS57" t="s">
        <v>1074</v>
      </c>
      <c r="NAT57" t="s">
        <v>1075</v>
      </c>
      <c r="NAU57" t="s">
        <v>1074</v>
      </c>
      <c r="NAV57" t="s">
        <v>1075</v>
      </c>
      <c r="NAW57" t="s">
        <v>1074</v>
      </c>
      <c r="NAX57" t="s">
        <v>1075</v>
      </c>
      <c r="NAY57" t="s">
        <v>1074</v>
      </c>
      <c r="NAZ57" t="s">
        <v>1075</v>
      </c>
      <c r="NBA57" t="s">
        <v>1074</v>
      </c>
      <c r="NBB57" t="s">
        <v>1075</v>
      </c>
      <c r="NBC57" t="s">
        <v>1074</v>
      </c>
      <c r="NBD57" t="s">
        <v>1075</v>
      </c>
      <c r="NBE57" t="s">
        <v>1074</v>
      </c>
      <c r="NBF57" t="s">
        <v>1075</v>
      </c>
      <c r="NBG57" t="s">
        <v>1074</v>
      </c>
      <c r="NBH57" t="s">
        <v>1075</v>
      </c>
      <c r="NBI57" t="s">
        <v>1074</v>
      </c>
      <c r="NBJ57" t="s">
        <v>1075</v>
      </c>
      <c r="NBK57" t="s">
        <v>1074</v>
      </c>
      <c r="NBL57" t="s">
        <v>1075</v>
      </c>
      <c r="NBM57" t="s">
        <v>1074</v>
      </c>
      <c r="NBN57" t="s">
        <v>1075</v>
      </c>
      <c r="NBO57" t="s">
        <v>1074</v>
      </c>
      <c r="NBP57" t="s">
        <v>1075</v>
      </c>
      <c r="NBQ57" t="s">
        <v>1074</v>
      </c>
      <c r="NBR57" t="s">
        <v>1075</v>
      </c>
      <c r="NBS57" t="s">
        <v>1074</v>
      </c>
      <c r="NBT57" t="s">
        <v>1075</v>
      </c>
      <c r="NBU57" t="s">
        <v>1074</v>
      </c>
      <c r="NBV57" t="s">
        <v>1075</v>
      </c>
      <c r="NBW57" t="s">
        <v>1074</v>
      </c>
      <c r="NBX57" t="s">
        <v>1075</v>
      </c>
      <c r="NBY57" t="s">
        <v>1074</v>
      </c>
      <c r="NBZ57" t="s">
        <v>1075</v>
      </c>
      <c r="NCA57" t="s">
        <v>1074</v>
      </c>
      <c r="NCB57" t="s">
        <v>1075</v>
      </c>
      <c r="NCC57" t="s">
        <v>1074</v>
      </c>
      <c r="NCD57" t="s">
        <v>1075</v>
      </c>
      <c r="NCE57" t="s">
        <v>1074</v>
      </c>
      <c r="NCF57" t="s">
        <v>1075</v>
      </c>
      <c r="NCG57" t="s">
        <v>1074</v>
      </c>
      <c r="NCH57" t="s">
        <v>1075</v>
      </c>
      <c r="NCI57" t="s">
        <v>1074</v>
      </c>
      <c r="NCJ57" t="s">
        <v>1075</v>
      </c>
      <c r="NCK57" t="s">
        <v>1074</v>
      </c>
      <c r="NCL57" t="s">
        <v>1075</v>
      </c>
      <c r="NCM57" t="s">
        <v>1074</v>
      </c>
      <c r="NCN57" t="s">
        <v>1075</v>
      </c>
      <c r="NCO57" t="s">
        <v>1074</v>
      </c>
      <c r="NCP57" t="s">
        <v>1075</v>
      </c>
      <c r="NCQ57" t="s">
        <v>1074</v>
      </c>
      <c r="NCR57" t="s">
        <v>1075</v>
      </c>
      <c r="NCS57" t="s">
        <v>1074</v>
      </c>
      <c r="NCT57" t="s">
        <v>1075</v>
      </c>
      <c r="NCU57" t="s">
        <v>1074</v>
      </c>
      <c r="NCV57" t="s">
        <v>1075</v>
      </c>
      <c r="NCW57" t="s">
        <v>1074</v>
      </c>
      <c r="NCX57" t="s">
        <v>1075</v>
      </c>
      <c r="NCY57" t="s">
        <v>1074</v>
      </c>
      <c r="NCZ57" t="s">
        <v>1075</v>
      </c>
      <c r="NDA57" t="s">
        <v>1074</v>
      </c>
      <c r="NDB57" t="s">
        <v>1075</v>
      </c>
      <c r="NDC57" t="s">
        <v>1074</v>
      </c>
      <c r="NDD57" t="s">
        <v>1075</v>
      </c>
      <c r="NDE57" t="s">
        <v>1074</v>
      </c>
      <c r="NDF57" t="s">
        <v>1075</v>
      </c>
      <c r="NDG57" t="s">
        <v>1074</v>
      </c>
      <c r="NDH57" t="s">
        <v>1075</v>
      </c>
      <c r="NDI57" t="s">
        <v>1074</v>
      </c>
      <c r="NDJ57" t="s">
        <v>1075</v>
      </c>
      <c r="NDK57" t="s">
        <v>1074</v>
      </c>
      <c r="NDL57" t="s">
        <v>1075</v>
      </c>
      <c r="NDM57" t="s">
        <v>1074</v>
      </c>
      <c r="NDN57" t="s">
        <v>1075</v>
      </c>
      <c r="NDO57" t="s">
        <v>1074</v>
      </c>
      <c r="NDP57" t="s">
        <v>1075</v>
      </c>
      <c r="NDQ57" t="s">
        <v>1074</v>
      </c>
      <c r="NDR57" t="s">
        <v>1075</v>
      </c>
      <c r="NDS57" t="s">
        <v>1074</v>
      </c>
      <c r="NDT57" t="s">
        <v>1075</v>
      </c>
      <c r="NDU57" t="s">
        <v>1074</v>
      </c>
      <c r="NDV57" t="s">
        <v>1075</v>
      </c>
      <c r="NDW57" t="s">
        <v>1074</v>
      </c>
      <c r="NDX57" t="s">
        <v>1075</v>
      </c>
      <c r="NDY57" t="s">
        <v>1074</v>
      </c>
      <c r="NDZ57" t="s">
        <v>1075</v>
      </c>
      <c r="NEA57" t="s">
        <v>1074</v>
      </c>
      <c r="NEB57" t="s">
        <v>1075</v>
      </c>
      <c r="NEC57" t="s">
        <v>1074</v>
      </c>
      <c r="NED57" t="s">
        <v>1075</v>
      </c>
      <c r="NEE57" t="s">
        <v>1074</v>
      </c>
      <c r="NEF57" t="s">
        <v>1075</v>
      </c>
      <c r="NEG57" t="s">
        <v>1074</v>
      </c>
      <c r="NEH57" t="s">
        <v>1075</v>
      </c>
      <c r="NEI57" t="s">
        <v>1074</v>
      </c>
      <c r="NEJ57" t="s">
        <v>1075</v>
      </c>
      <c r="NEK57" t="s">
        <v>1074</v>
      </c>
      <c r="NEL57" t="s">
        <v>1075</v>
      </c>
      <c r="NEM57" t="s">
        <v>1074</v>
      </c>
      <c r="NEN57" t="s">
        <v>1075</v>
      </c>
      <c r="NEO57" t="s">
        <v>1074</v>
      </c>
      <c r="NEP57" t="s">
        <v>1075</v>
      </c>
      <c r="NEQ57" t="s">
        <v>1074</v>
      </c>
      <c r="NER57" t="s">
        <v>1075</v>
      </c>
      <c r="NES57" t="s">
        <v>1074</v>
      </c>
      <c r="NET57" t="s">
        <v>1075</v>
      </c>
      <c r="NEU57" t="s">
        <v>1074</v>
      </c>
      <c r="NEV57" t="s">
        <v>1075</v>
      </c>
      <c r="NEW57" t="s">
        <v>1074</v>
      </c>
      <c r="NEX57" t="s">
        <v>1075</v>
      </c>
      <c r="NEY57" t="s">
        <v>1074</v>
      </c>
      <c r="NEZ57" t="s">
        <v>1075</v>
      </c>
      <c r="NFA57" t="s">
        <v>1074</v>
      </c>
      <c r="NFB57" t="s">
        <v>1075</v>
      </c>
      <c r="NFC57" t="s">
        <v>1074</v>
      </c>
      <c r="NFD57" t="s">
        <v>1075</v>
      </c>
      <c r="NFE57" t="s">
        <v>1074</v>
      </c>
      <c r="NFF57" t="s">
        <v>1075</v>
      </c>
      <c r="NFG57" t="s">
        <v>1074</v>
      </c>
      <c r="NFH57" t="s">
        <v>1075</v>
      </c>
      <c r="NFI57" t="s">
        <v>1074</v>
      </c>
      <c r="NFJ57" t="s">
        <v>1075</v>
      </c>
      <c r="NFK57" t="s">
        <v>1074</v>
      </c>
      <c r="NFL57" t="s">
        <v>1075</v>
      </c>
      <c r="NFM57" t="s">
        <v>1074</v>
      </c>
      <c r="NFN57" t="s">
        <v>1075</v>
      </c>
      <c r="NFO57" t="s">
        <v>1074</v>
      </c>
      <c r="NFP57" t="s">
        <v>1075</v>
      </c>
      <c r="NFQ57" t="s">
        <v>1074</v>
      </c>
      <c r="NFR57" t="s">
        <v>1075</v>
      </c>
      <c r="NFS57" t="s">
        <v>1074</v>
      </c>
      <c r="NFT57" t="s">
        <v>1075</v>
      </c>
      <c r="NFU57" t="s">
        <v>1074</v>
      </c>
      <c r="NFV57" t="s">
        <v>1075</v>
      </c>
      <c r="NFW57" t="s">
        <v>1074</v>
      </c>
      <c r="NFX57" t="s">
        <v>1075</v>
      </c>
      <c r="NFY57" t="s">
        <v>1074</v>
      </c>
      <c r="NFZ57" t="s">
        <v>1075</v>
      </c>
      <c r="NGA57" t="s">
        <v>1074</v>
      </c>
      <c r="NGB57" t="s">
        <v>1075</v>
      </c>
      <c r="NGC57" t="s">
        <v>1074</v>
      </c>
      <c r="NGD57" t="s">
        <v>1075</v>
      </c>
      <c r="NGE57" t="s">
        <v>1074</v>
      </c>
      <c r="NGF57" t="s">
        <v>1075</v>
      </c>
      <c r="NGG57" t="s">
        <v>1074</v>
      </c>
      <c r="NGH57" t="s">
        <v>1075</v>
      </c>
      <c r="NGI57" t="s">
        <v>1074</v>
      </c>
      <c r="NGJ57" t="s">
        <v>1075</v>
      </c>
      <c r="NGK57" t="s">
        <v>1074</v>
      </c>
      <c r="NGL57" t="s">
        <v>1075</v>
      </c>
      <c r="NGM57" t="s">
        <v>1074</v>
      </c>
      <c r="NGN57" t="s">
        <v>1075</v>
      </c>
      <c r="NGO57" t="s">
        <v>1074</v>
      </c>
      <c r="NGP57" t="s">
        <v>1075</v>
      </c>
      <c r="NGQ57" t="s">
        <v>1074</v>
      </c>
      <c r="NGR57" t="s">
        <v>1075</v>
      </c>
      <c r="NGS57" t="s">
        <v>1074</v>
      </c>
      <c r="NGT57" t="s">
        <v>1075</v>
      </c>
      <c r="NGU57" t="s">
        <v>1074</v>
      </c>
      <c r="NGV57" t="s">
        <v>1075</v>
      </c>
      <c r="NGW57" t="s">
        <v>1074</v>
      </c>
      <c r="NGX57" t="s">
        <v>1075</v>
      </c>
      <c r="NGY57" t="s">
        <v>1074</v>
      </c>
      <c r="NGZ57" t="s">
        <v>1075</v>
      </c>
      <c r="NHA57" t="s">
        <v>1074</v>
      </c>
      <c r="NHB57" t="s">
        <v>1075</v>
      </c>
      <c r="NHC57" t="s">
        <v>1074</v>
      </c>
      <c r="NHD57" t="s">
        <v>1075</v>
      </c>
      <c r="NHE57" t="s">
        <v>1074</v>
      </c>
      <c r="NHF57" t="s">
        <v>1075</v>
      </c>
      <c r="NHG57" t="s">
        <v>1074</v>
      </c>
      <c r="NHH57" t="s">
        <v>1075</v>
      </c>
      <c r="NHI57" t="s">
        <v>1074</v>
      </c>
      <c r="NHJ57" t="s">
        <v>1075</v>
      </c>
      <c r="NHK57" t="s">
        <v>1074</v>
      </c>
      <c r="NHL57" t="s">
        <v>1075</v>
      </c>
      <c r="NHM57" t="s">
        <v>1074</v>
      </c>
      <c r="NHN57" t="s">
        <v>1075</v>
      </c>
      <c r="NHO57" t="s">
        <v>1074</v>
      </c>
      <c r="NHP57" t="s">
        <v>1075</v>
      </c>
      <c r="NHQ57" t="s">
        <v>1074</v>
      </c>
      <c r="NHR57" t="s">
        <v>1075</v>
      </c>
      <c r="NHS57" t="s">
        <v>1074</v>
      </c>
      <c r="NHT57" t="s">
        <v>1075</v>
      </c>
      <c r="NHU57" t="s">
        <v>1074</v>
      </c>
      <c r="NHV57" t="s">
        <v>1075</v>
      </c>
      <c r="NHW57" t="s">
        <v>1074</v>
      </c>
      <c r="NHX57" t="s">
        <v>1075</v>
      </c>
      <c r="NHY57" t="s">
        <v>1074</v>
      </c>
      <c r="NHZ57" t="s">
        <v>1075</v>
      </c>
      <c r="NIA57" t="s">
        <v>1074</v>
      </c>
      <c r="NIB57" t="s">
        <v>1075</v>
      </c>
      <c r="NIC57" t="s">
        <v>1074</v>
      </c>
      <c r="NID57" t="s">
        <v>1075</v>
      </c>
      <c r="NIE57" t="s">
        <v>1074</v>
      </c>
      <c r="NIF57" t="s">
        <v>1075</v>
      </c>
      <c r="NIG57" t="s">
        <v>1074</v>
      </c>
      <c r="NIH57" t="s">
        <v>1075</v>
      </c>
      <c r="NII57" t="s">
        <v>1074</v>
      </c>
      <c r="NIJ57" t="s">
        <v>1075</v>
      </c>
      <c r="NIK57" t="s">
        <v>1074</v>
      </c>
      <c r="NIL57" t="s">
        <v>1075</v>
      </c>
      <c r="NIM57" t="s">
        <v>1074</v>
      </c>
      <c r="NIN57" t="s">
        <v>1075</v>
      </c>
      <c r="NIO57" t="s">
        <v>1074</v>
      </c>
      <c r="NIP57" t="s">
        <v>1075</v>
      </c>
      <c r="NIQ57" t="s">
        <v>1074</v>
      </c>
      <c r="NIR57" t="s">
        <v>1075</v>
      </c>
      <c r="NIS57" t="s">
        <v>1074</v>
      </c>
      <c r="NIT57" t="s">
        <v>1075</v>
      </c>
      <c r="NIU57" t="s">
        <v>1074</v>
      </c>
      <c r="NIV57" t="s">
        <v>1075</v>
      </c>
      <c r="NIW57" t="s">
        <v>1074</v>
      </c>
      <c r="NIX57" t="s">
        <v>1075</v>
      </c>
      <c r="NIY57" t="s">
        <v>1074</v>
      </c>
      <c r="NIZ57" t="s">
        <v>1075</v>
      </c>
      <c r="NJA57" t="s">
        <v>1074</v>
      </c>
      <c r="NJB57" t="s">
        <v>1075</v>
      </c>
      <c r="NJC57" t="s">
        <v>1074</v>
      </c>
      <c r="NJD57" t="s">
        <v>1075</v>
      </c>
      <c r="NJE57" t="s">
        <v>1074</v>
      </c>
      <c r="NJF57" t="s">
        <v>1075</v>
      </c>
      <c r="NJG57" t="s">
        <v>1074</v>
      </c>
      <c r="NJH57" t="s">
        <v>1075</v>
      </c>
      <c r="NJI57" t="s">
        <v>1074</v>
      </c>
      <c r="NJJ57" t="s">
        <v>1075</v>
      </c>
      <c r="NJK57" t="s">
        <v>1074</v>
      </c>
      <c r="NJL57" t="s">
        <v>1075</v>
      </c>
      <c r="NJM57" t="s">
        <v>1074</v>
      </c>
      <c r="NJN57" t="s">
        <v>1075</v>
      </c>
      <c r="NJO57" t="s">
        <v>1074</v>
      </c>
      <c r="NJP57" t="s">
        <v>1075</v>
      </c>
      <c r="NJQ57" t="s">
        <v>1074</v>
      </c>
      <c r="NJR57" t="s">
        <v>1075</v>
      </c>
      <c r="NJS57" t="s">
        <v>1074</v>
      </c>
      <c r="NJT57" t="s">
        <v>1075</v>
      </c>
      <c r="NJU57" t="s">
        <v>1074</v>
      </c>
      <c r="NJV57" t="s">
        <v>1075</v>
      </c>
      <c r="NJW57" t="s">
        <v>1074</v>
      </c>
      <c r="NJX57" t="s">
        <v>1075</v>
      </c>
      <c r="NJY57" t="s">
        <v>1074</v>
      </c>
      <c r="NJZ57" t="s">
        <v>1075</v>
      </c>
      <c r="NKA57" t="s">
        <v>1074</v>
      </c>
      <c r="NKB57" t="s">
        <v>1075</v>
      </c>
      <c r="NKC57" t="s">
        <v>1074</v>
      </c>
      <c r="NKD57" t="s">
        <v>1075</v>
      </c>
      <c r="NKE57" t="s">
        <v>1074</v>
      </c>
      <c r="NKF57" t="s">
        <v>1075</v>
      </c>
      <c r="NKG57" t="s">
        <v>1074</v>
      </c>
      <c r="NKH57" t="s">
        <v>1075</v>
      </c>
      <c r="NKI57" t="s">
        <v>1074</v>
      </c>
      <c r="NKJ57" t="s">
        <v>1075</v>
      </c>
      <c r="NKK57" t="s">
        <v>1074</v>
      </c>
      <c r="NKL57" t="s">
        <v>1075</v>
      </c>
      <c r="NKM57" t="s">
        <v>1074</v>
      </c>
      <c r="NKN57" t="s">
        <v>1075</v>
      </c>
      <c r="NKO57" t="s">
        <v>1074</v>
      </c>
      <c r="NKP57" t="s">
        <v>1075</v>
      </c>
      <c r="NKQ57" t="s">
        <v>1074</v>
      </c>
      <c r="NKR57" t="s">
        <v>1075</v>
      </c>
      <c r="NKS57" t="s">
        <v>1074</v>
      </c>
      <c r="NKT57" t="s">
        <v>1075</v>
      </c>
      <c r="NKU57" t="s">
        <v>1074</v>
      </c>
      <c r="NKV57" t="s">
        <v>1075</v>
      </c>
      <c r="NKW57" t="s">
        <v>1074</v>
      </c>
      <c r="NKX57" t="s">
        <v>1075</v>
      </c>
      <c r="NKY57" t="s">
        <v>1074</v>
      </c>
      <c r="NKZ57" t="s">
        <v>1075</v>
      </c>
      <c r="NLA57" t="s">
        <v>1074</v>
      </c>
      <c r="NLB57" t="s">
        <v>1075</v>
      </c>
      <c r="NLC57" t="s">
        <v>1074</v>
      </c>
      <c r="NLD57" t="s">
        <v>1075</v>
      </c>
      <c r="NLE57" t="s">
        <v>1074</v>
      </c>
      <c r="NLF57" t="s">
        <v>1075</v>
      </c>
      <c r="NLG57" t="s">
        <v>1074</v>
      </c>
      <c r="NLH57" t="s">
        <v>1075</v>
      </c>
      <c r="NLI57" t="s">
        <v>1074</v>
      </c>
      <c r="NLJ57" t="s">
        <v>1075</v>
      </c>
      <c r="NLK57" t="s">
        <v>1074</v>
      </c>
      <c r="NLL57" t="s">
        <v>1075</v>
      </c>
      <c r="NLM57" t="s">
        <v>1074</v>
      </c>
      <c r="NLN57" t="s">
        <v>1075</v>
      </c>
      <c r="NLO57" t="s">
        <v>1074</v>
      </c>
      <c r="NLP57" t="s">
        <v>1075</v>
      </c>
      <c r="NLQ57" t="s">
        <v>1074</v>
      </c>
      <c r="NLR57" t="s">
        <v>1075</v>
      </c>
      <c r="NLS57" t="s">
        <v>1074</v>
      </c>
      <c r="NLT57" t="s">
        <v>1075</v>
      </c>
      <c r="NLU57" t="s">
        <v>1074</v>
      </c>
      <c r="NLV57" t="s">
        <v>1075</v>
      </c>
      <c r="NLW57" t="s">
        <v>1074</v>
      </c>
      <c r="NLX57" t="s">
        <v>1075</v>
      </c>
      <c r="NLY57" t="s">
        <v>1074</v>
      </c>
      <c r="NLZ57" t="s">
        <v>1075</v>
      </c>
      <c r="NMA57" t="s">
        <v>1074</v>
      </c>
      <c r="NMB57" t="s">
        <v>1075</v>
      </c>
      <c r="NMC57" t="s">
        <v>1074</v>
      </c>
      <c r="NMD57" t="s">
        <v>1075</v>
      </c>
      <c r="NME57" t="s">
        <v>1074</v>
      </c>
      <c r="NMF57" t="s">
        <v>1075</v>
      </c>
      <c r="NMG57" t="s">
        <v>1074</v>
      </c>
      <c r="NMH57" t="s">
        <v>1075</v>
      </c>
      <c r="NMI57" t="s">
        <v>1074</v>
      </c>
      <c r="NMJ57" t="s">
        <v>1075</v>
      </c>
      <c r="NMK57" t="s">
        <v>1074</v>
      </c>
      <c r="NML57" t="s">
        <v>1075</v>
      </c>
      <c r="NMM57" t="s">
        <v>1074</v>
      </c>
      <c r="NMN57" t="s">
        <v>1075</v>
      </c>
      <c r="NMO57" t="s">
        <v>1074</v>
      </c>
      <c r="NMP57" t="s">
        <v>1075</v>
      </c>
      <c r="NMQ57" t="s">
        <v>1074</v>
      </c>
      <c r="NMR57" t="s">
        <v>1075</v>
      </c>
      <c r="NMS57" t="s">
        <v>1074</v>
      </c>
      <c r="NMT57" t="s">
        <v>1075</v>
      </c>
      <c r="NMU57" t="s">
        <v>1074</v>
      </c>
      <c r="NMV57" t="s">
        <v>1075</v>
      </c>
      <c r="NMW57" t="s">
        <v>1074</v>
      </c>
      <c r="NMX57" t="s">
        <v>1075</v>
      </c>
      <c r="NMY57" t="s">
        <v>1074</v>
      </c>
      <c r="NMZ57" t="s">
        <v>1075</v>
      </c>
      <c r="NNA57" t="s">
        <v>1074</v>
      </c>
      <c r="NNB57" t="s">
        <v>1075</v>
      </c>
      <c r="NNC57" t="s">
        <v>1074</v>
      </c>
      <c r="NND57" t="s">
        <v>1075</v>
      </c>
      <c r="NNE57" t="s">
        <v>1074</v>
      </c>
      <c r="NNF57" t="s">
        <v>1075</v>
      </c>
      <c r="NNG57" t="s">
        <v>1074</v>
      </c>
      <c r="NNH57" t="s">
        <v>1075</v>
      </c>
      <c r="NNI57" t="s">
        <v>1074</v>
      </c>
      <c r="NNJ57" t="s">
        <v>1075</v>
      </c>
      <c r="NNK57" t="s">
        <v>1074</v>
      </c>
      <c r="NNL57" t="s">
        <v>1075</v>
      </c>
      <c r="NNM57" t="s">
        <v>1074</v>
      </c>
      <c r="NNN57" t="s">
        <v>1075</v>
      </c>
      <c r="NNO57" t="s">
        <v>1074</v>
      </c>
      <c r="NNP57" t="s">
        <v>1075</v>
      </c>
      <c r="NNQ57" t="s">
        <v>1074</v>
      </c>
      <c r="NNR57" t="s">
        <v>1075</v>
      </c>
      <c r="NNS57" t="s">
        <v>1074</v>
      </c>
      <c r="NNT57" t="s">
        <v>1075</v>
      </c>
      <c r="NNU57" t="s">
        <v>1074</v>
      </c>
      <c r="NNV57" t="s">
        <v>1075</v>
      </c>
      <c r="NNW57" t="s">
        <v>1074</v>
      </c>
      <c r="NNX57" t="s">
        <v>1075</v>
      </c>
      <c r="NNY57" t="s">
        <v>1074</v>
      </c>
      <c r="NNZ57" t="s">
        <v>1075</v>
      </c>
      <c r="NOA57" t="s">
        <v>1074</v>
      </c>
      <c r="NOB57" t="s">
        <v>1075</v>
      </c>
      <c r="NOC57" t="s">
        <v>1074</v>
      </c>
      <c r="NOD57" t="s">
        <v>1075</v>
      </c>
      <c r="NOE57" t="s">
        <v>1074</v>
      </c>
      <c r="NOF57" t="s">
        <v>1075</v>
      </c>
      <c r="NOG57" t="s">
        <v>1074</v>
      </c>
      <c r="NOH57" t="s">
        <v>1075</v>
      </c>
      <c r="NOI57" t="s">
        <v>1074</v>
      </c>
      <c r="NOJ57" t="s">
        <v>1075</v>
      </c>
      <c r="NOK57" t="s">
        <v>1074</v>
      </c>
      <c r="NOL57" t="s">
        <v>1075</v>
      </c>
      <c r="NOM57" t="s">
        <v>1074</v>
      </c>
      <c r="NON57" t="s">
        <v>1075</v>
      </c>
      <c r="NOO57" t="s">
        <v>1074</v>
      </c>
      <c r="NOP57" t="s">
        <v>1075</v>
      </c>
      <c r="NOQ57" t="s">
        <v>1074</v>
      </c>
      <c r="NOR57" t="s">
        <v>1075</v>
      </c>
      <c r="NOS57" t="s">
        <v>1074</v>
      </c>
      <c r="NOT57" t="s">
        <v>1075</v>
      </c>
      <c r="NOU57" t="s">
        <v>1074</v>
      </c>
      <c r="NOV57" t="s">
        <v>1075</v>
      </c>
      <c r="NOW57" t="s">
        <v>1074</v>
      </c>
      <c r="NOX57" t="s">
        <v>1075</v>
      </c>
      <c r="NOY57" t="s">
        <v>1074</v>
      </c>
      <c r="NOZ57" t="s">
        <v>1075</v>
      </c>
      <c r="NPA57" t="s">
        <v>1074</v>
      </c>
      <c r="NPB57" t="s">
        <v>1075</v>
      </c>
      <c r="NPC57" t="s">
        <v>1074</v>
      </c>
      <c r="NPD57" t="s">
        <v>1075</v>
      </c>
      <c r="NPE57" t="s">
        <v>1074</v>
      </c>
      <c r="NPF57" t="s">
        <v>1075</v>
      </c>
      <c r="NPG57" t="s">
        <v>1074</v>
      </c>
      <c r="NPH57" t="s">
        <v>1075</v>
      </c>
      <c r="NPI57" t="s">
        <v>1074</v>
      </c>
      <c r="NPJ57" t="s">
        <v>1075</v>
      </c>
      <c r="NPK57" t="s">
        <v>1074</v>
      </c>
      <c r="NPL57" t="s">
        <v>1075</v>
      </c>
      <c r="NPM57" t="s">
        <v>1074</v>
      </c>
      <c r="NPN57" t="s">
        <v>1075</v>
      </c>
      <c r="NPO57" t="s">
        <v>1074</v>
      </c>
      <c r="NPP57" t="s">
        <v>1075</v>
      </c>
      <c r="NPQ57" t="s">
        <v>1074</v>
      </c>
      <c r="NPR57" t="s">
        <v>1075</v>
      </c>
      <c r="NPS57" t="s">
        <v>1074</v>
      </c>
      <c r="NPT57" t="s">
        <v>1075</v>
      </c>
      <c r="NPU57" t="s">
        <v>1074</v>
      </c>
      <c r="NPV57" t="s">
        <v>1075</v>
      </c>
      <c r="NPW57" t="s">
        <v>1074</v>
      </c>
      <c r="NPX57" t="s">
        <v>1075</v>
      </c>
      <c r="NPY57" t="s">
        <v>1074</v>
      </c>
      <c r="NPZ57" t="s">
        <v>1075</v>
      </c>
      <c r="NQA57" t="s">
        <v>1074</v>
      </c>
      <c r="NQB57" t="s">
        <v>1075</v>
      </c>
      <c r="NQC57" t="s">
        <v>1074</v>
      </c>
      <c r="NQD57" t="s">
        <v>1075</v>
      </c>
      <c r="NQE57" t="s">
        <v>1074</v>
      </c>
      <c r="NQF57" t="s">
        <v>1075</v>
      </c>
      <c r="NQG57" t="s">
        <v>1074</v>
      </c>
      <c r="NQH57" t="s">
        <v>1075</v>
      </c>
      <c r="NQI57" t="s">
        <v>1074</v>
      </c>
      <c r="NQJ57" t="s">
        <v>1075</v>
      </c>
      <c r="NQK57" t="s">
        <v>1074</v>
      </c>
      <c r="NQL57" t="s">
        <v>1075</v>
      </c>
      <c r="NQM57" t="s">
        <v>1074</v>
      </c>
      <c r="NQN57" t="s">
        <v>1075</v>
      </c>
      <c r="NQO57" t="s">
        <v>1074</v>
      </c>
      <c r="NQP57" t="s">
        <v>1075</v>
      </c>
      <c r="NQQ57" t="s">
        <v>1074</v>
      </c>
      <c r="NQR57" t="s">
        <v>1075</v>
      </c>
      <c r="NQS57" t="s">
        <v>1074</v>
      </c>
      <c r="NQT57" t="s">
        <v>1075</v>
      </c>
      <c r="NQU57" t="s">
        <v>1074</v>
      </c>
      <c r="NQV57" t="s">
        <v>1075</v>
      </c>
      <c r="NQW57" t="s">
        <v>1074</v>
      </c>
      <c r="NQX57" t="s">
        <v>1075</v>
      </c>
      <c r="NQY57" t="s">
        <v>1074</v>
      </c>
      <c r="NQZ57" t="s">
        <v>1075</v>
      </c>
      <c r="NRA57" t="s">
        <v>1074</v>
      </c>
      <c r="NRB57" t="s">
        <v>1075</v>
      </c>
      <c r="NRC57" t="s">
        <v>1074</v>
      </c>
      <c r="NRD57" t="s">
        <v>1075</v>
      </c>
      <c r="NRE57" t="s">
        <v>1074</v>
      </c>
      <c r="NRF57" t="s">
        <v>1075</v>
      </c>
      <c r="NRG57" t="s">
        <v>1074</v>
      </c>
      <c r="NRH57" t="s">
        <v>1075</v>
      </c>
      <c r="NRI57" t="s">
        <v>1074</v>
      </c>
      <c r="NRJ57" t="s">
        <v>1075</v>
      </c>
      <c r="NRK57" t="s">
        <v>1074</v>
      </c>
      <c r="NRL57" t="s">
        <v>1075</v>
      </c>
      <c r="NRM57" t="s">
        <v>1074</v>
      </c>
      <c r="NRN57" t="s">
        <v>1075</v>
      </c>
      <c r="NRO57" t="s">
        <v>1074</v>
      </c>
      <c r="NRP57" t="s">
        <v>1075</v>
      </c>
      <c r="NRQ57" t="s">
        <v>1074</v>
      </c>
      <c r="NRR57" t="s">
        <v>1075</v>
      </c>
      <c r="NRS57" t="s">
        <v>1074</v>
      </c>
      <c r="NRT57" t="s">
        <v>1075</v>
      </c>
      <c r="NRU57" t="s">
        <v>1074</v>
      </c>
      <c r="NRV57" t="s">
        <v>1075</v>
      </c>
      <c r="NRW57" t="s">
        <v>1074</v>
      </c>
      <c r="NRX57" t="s">
        <v>1075</v>
      </c>
      <c r="NRY57" t="s">
        <v>1074</v>
      </c>
      <c r="NRZ57" t="s">
        <v>1075</v>
      </c>
      <c r="NSA57" t="s">
        <v>1074</v>
      </c>
      <c r="NSB57" t="s">
        <v>1075</v>
      </c>
      <c r="NSC57" t="s">
        <v>1074</v>
      </c>
      <c r="NSD57" t="s">
        <v>1075</v>
      </c>
      <c r="NSE57" t="s">
        <v>1074</v>
      </c>
      <c r="NSF57" t="s">
        <v>1075</v>
      </c>
      <c r="NSG57" t="s">
        <v>1074</v>
      </c>
      <c r="NSH57" t="s">
        <v>1075</v>
      </c>
      <c r="NSI57" t="s">
        <v>1074</v>
      </c>
      <c r="NSJ57" t="s">
        <v>1075</v>
      </c>
      <c r="NSK57" t="s">
        <v>1074</v>
      </c>
      <c r="NSL57" t="s">
        <v>1075</v>
      </c>
      <c r="NSM57" t="s">
        <v>1074</v>
      </c>
      <c r="NSN57" t="s">
        <v>1075</v>
      </c>
      <c r="NSO57" t="s">
        <v>1074</v>
      </c>
      <c r="NSP57" t="s">
        <v>1075</v>
      </c>
      <c r="NSQ57" t="s">
        <v>1074</v>
      </c>
      <c r="NSR57" t="s">
        <v>1075</v>
      </c>
      <c r="NSS57" t="s">
        <v>1074</v>
      </c>
      <c r="NST57" t="s">
        <v>1075</v>
      </c>
      <c r="NSU57" t="s">
        <v>1074</v>
      </c>
      <c r="NSV57" t="s">
        <v>1075</v>
      </c>
      <c r="NSW57" t="s">
        <v>1074</v>
      </c>
      <c r="NSX57" t="s">
        <v>1075</v>
      </c>
      <c r="NSY57" t="s">
        <v>1074</v>
      </c>
      <c r="NSZ57" t="s">
        <v>1075</v>
      </c>
      <c r="NTA57" t="s">
        <v>1074</v>
      </c>
      <c r="NTB57" t="s">
        <v>1075</v>
      </c>
      <c r="NTC57" t="s">
        <v>1074</v>
      </c>
      <c r="NTD57" t="s">
        <v>1075</v>
      </c>
      <c r="NTE57" t="s">
        <v>1074</v>
      </c>
      <c r="NTF57" t="s">
        <v>1075</v>
      </c>
      <c r="NTG57" t="s">
        <v>1074</v>
      </c>
      <c r="NTH57" t="s">
        <v>1075</v>
      </c>
      <c r="NTI57" t="s">
        <v>1074</v>
      </c>
      <c r="NTJ57" t="s">
        <v>1075</v>
      </c>
      <c r="NTK57" t="s">
        <v>1074</v>
      </c>
      <c r="NTL57" t="s">
        <v>1075</v>
      </c>
      <c r="NTM57" t="s">
        <v>1074</v>
      </c>
      <c r="NTN57" t="s">
        <v>1075</v>
      </c>
      <c r="NTO57" t="s">
        <v>1074</v>
      </c>
      <c r="NTP57" t="s">
        <v>1075</v>
      </c>
      <c r="NTQ57" t="s">
        <v>1074</v>
      </c>
      <c r="NTR57" t="s">
        <v>1075</v>
      </c>
      <c r="NTS57" t="s">
        <v>1074</v>
      </c>
      <c r="NTT57" t="s">
        <v>1075</v>
      </c>
      <c r="NTU57" t="s">
        <v>1074</v>
      </c>
      <c r="NTV57" t="s">
        <v>1075</v>
      </c>
      <c r="NTW57" t="s">
        <v>1074</v>
      </c>
      <c r="NTX57" t="s">
        <v>1075</v>
      </c>
      <c r="NTY57" t="s">
        <v>1074</v>
      </c>
      <c r="NTZ57" t="s">
        <v>1075</v>
      </c>
      <c r="NUA57" t="s">
        <v>1074</v>
      </c>
      <c r="NUB57" t="s">
        <v>1075</v>
      </c>
      <c r="NUC57" t="s">
        <v>1074</v>
      </c>
      <c r="NUD57" t="s">
        <v>1075</v>
      </c>
      <c r="NUE57" t="s">
        <v>1074</v>
      </c>
      <c r="NUF57" t="s">
        <v>1075</v>
      </c>
      <c r="NUG57" t="s">
        <v>1074</v>
      </c>
      <c r="NUH57" t="s">
        <v>1075</v>
      </c>
      <c r="NUI57" t="s">
        <v>1074</v>
      </c>
      <c r="NUJ57" t="s">
        <v>1075</v>
      </c>
      <c r="NUK57" t="s">
        <v>1074</v>
      </c>
      <c r="NUL57" t="s">
        <v>1075</v>
      </c>
      <c r="NUM57" t="s">
        <v>1074</v>
      </c>
      <c r="NUN57" t="s">
        <v>1075</v>
      </c>
      <c r="NUO57" t="s">
        <v>1074</v>
      </c>
      <c r="NUP57" t="s">
        <v>1075</v>
      </c>
      <c r="NUQ57" t="s">
        <v>1074</v>
      </c>
      <c r="NUR57" t="s">
        <v>1075</v>
      </c>
      <c r="NUS57" t="s">
        <v>1074</v>
      </c>
      <c r="NUT57" t="s">
        <v>1075</v>
      </c>
      <c r="NUU57" t="s">
        <v>1074</v>
      </c>
      <c r="NUV57" t="s">
        <v>1075</v>
      </c>
      <c r="NUW57" t="s">
        <v>1074</v>
      </c>
      <c r="NUX57" t="s">
        <v>1075</v>
      </c>
      <c r="NUY57" t="s">
        <v>1074</v>
      </c>
      <c r="NUZ57" t="s">
        <v>1075</v>
      </c>
      <c r="NVA57" t="s">
        <v>1074</v>
      </c>
      <c r="NVB57" t="s">
        <v>1075</v>
      </c>
      <c r="NVC57" t="s">
        <v>1074</v>
      </c>
      <c r="NVD57" t="s">
        <v>1075</v>
      </c>
      <c r="NVE57" t="s">
        <v>1074</v>
      </c>
      <c r="NVF57" t="s">
        <v>1075</v>
      </c>
      <c r="NVG57" t="s">
        <v>1074</v>
      </c>
      <c r="NVH57" t="s">
        <v>1075</v>
      </c>
      <c r="NVI57" t="s">
        <v>1074</v>
      </c>
      <c r="NVJ57" t="s">
        <v>1075</v>
      </c>
      <c r="NVK57" t="s">
        <v>1074</v>
      </c>
      <c r="NVL57" t="s">
        <v>1075</v>
      </c>
      <c r="NVM57" t="s">
        <v>1074</v>
      </c>
      <c r="NVN57" t="s">
        <v>1075</v>
      </c>
      <c r="NVO57" t="s">
        <v>1074</v>
      </c>
      <c r="NVP57" t="s">
        <v>1075</v>
      </c>
      <c r="NVQ57" t="s">
        <v>1074</v>
      </c>
      <c r="NVR57" t="s">
        <v>1075</v>
      </c>
      <c r="NVS57" t="s">
        <v>1074</v>
      </c>
      <c r="NVT57" t="s">
        <v>1075</v>
      </c>
      <c r="NVU57" t="s">
        <v>1074</v>
      </c>
      <c r="NVV57" t="s">
        <v>1075</v>
      </c>
      <c r="NVW57" t="s">
        <v>1074</v>
      </c>
      <c r="NVX57" t="s">
        <v>1075</v>
      </c>
      <c r="NVY57" t="s">
        <v>1074</v>
      </c>
      <c r="NVZ57" t="s">
        <v>1075</v>
      </c>
      <c r="NWA57" t="s">
        <v>1074</v>
      </c>
      <c r="NWB57" t="s">
        <v>1075</v>
      </c>
      <c r="NWC57" t="s">
        <v>1074</v>
      </c>
      <c r="NWD57" t="s">
        <v>1075</v>
      </c>
      <c r="NWE57" t="s">
        <v>1074</v>
      </c>
      <c r="NWF57" t="s">
        <v>1075</v>
      </c>
      <c r="NWG57" t="s">
        <v>1074</v>
      </c>
      <c r="NWH57" t="s">
        <v>1075</v>
      </c>
      <c r="NWI57" t="s">
        <v>1074</v>
      </c>
      <c r="NWJ57" t="s">
        <v>1075</v>
      </c>
      <c r="NWK57" t="s">
        <v>1074</v>
      </c>
      <c r="NWL57" t="s">
        <v>1075</v>
      </c>
      <c r="NWM57" t="s">
        <v>1074</v>
      </c>
      <c r="NWN57" t="s">
        <v>1075</v>
      </c>
      <c r="NWO57" t="s">
        <v>1074</v>
      </c>
      <c r="NWP57" t="s">
        <v>1075</v>
      </c>
      <c r="NWQ57" t="s">
        <v>1074</v>
      </c>
      <c r="NWR57" t="s">
        <v>1075</v>
      </c>
      <c r="NWS57" t="s">
        <v>1074</v>
      </c>
      <c r="NWT57" t="s">
        <v>1075</v>
      </c>
      <c r="NWU57" t="s">
        <v>1074</v>
      </c>
      <c r="NWV57" t="s">
        <v>1075</v>
      </c>
      <c r="NWW57" t="s">
        <v>1074</v>
      </c>
      <c r="NWX57" t="s">
        <v>1075</v>
      </c>
      <c r="NWY57" t="s">
        <v>1074</v>
      </c>
      <c r="NWZ57" t="s">
        <v>1075</v>
      </c>
      <c r="NXA57" t="s">
        <v>1074</v>
      </c>
      <c r="NXB57" t="s">
        <v>1075</v>
      </c>
      <c r="NXC57" t="s">
        <v>1074</v>
      </c>
      <c r="NXD57" t="s">
        <v>1075</v>
      </c>
      <c r="NXE57" t="s">
        <v>1074</v>
      </c>
      <c r="NXF57" t="s">
        <v>1075</v>
      </c>
      <c r="NXG57" t="s">
        <v>1074</v>
      </c>
      <c r="NXH57" t="s">
        <v>1075</v>
      </c>
      <c r="NXI57" t="s">
        <v>1074</v>
      </c>
      <c r="NXJ57" t="s">
        <v>1075</v>
      </c>
      <c r="NXK57" t="s">
        <v>1074</v>
      </c>
      <c r="NXL57" t="s">
        <v>1075</v>
      </c>
      <c r="NXM57" t="s">
        <v>1074</v>
      </c>
      <c r="NXN57" t="s">
        <v>1075</v>
      </c>
      <c r="NXO57" t="s">
        <v>1074</v>
      </c>
      <c r="NXP57" t="s">
        <v>1075</v>
      </c>
      <c r="NXQ57" t="s">
        <v>1074</v>
      </c>
      <c r="NXR57" t="s">
        <v>1075</v>
      </c>
      <c r="NXS57" t="s">
        <v>1074</v>
      </c>
      <c r="NXT57" t="s">
        <v>1075</v>
      </c>
      <c r="NXU57" t="s">
        <v>1074</v>
      </c>
      <c r="NXV57" t="s">
        <v>1075</v>
      </c>
      <c r="NXW57" t="s">
        <v>1074</v>
      </c>
      <c r="NXX57" t="s">
        <v>1075</v>
      </c>
      <c r="NXY57" t="s">
        <v>1074</v>
      </c>
      <c r="NXZ57" t="s">
        <v>1075</v>
      </c>
      <c r="NYA57" t="s">
        <v>1074</v>
      </c>
      <c r="NYB57" t="s">
        <v>1075</v>
      </c>
      <c r="NYC57" t="s">
        <v>1074</v>
      </c>
      <c r="NYD57" t="s">
        <v>1075</v>
      </c>
      <c r="NYE57" t="s">
        <v>1074</v>
      </c>
      <c r="NYF57" t="s">
        <v>1075</v>
      </c>
      <c r="NYG57" t="s">
        <v>1074</v>
      </c>
      <c r="NYH57" t="s">
        <v>1075</v>
      </c>
      <c r="NYI57" t="s">
        <v>1074</v>
      </c>
      <c r="NYJ57" t="s">
        <v>1075</v>
      </c>
      <c r="NYK57" t="s">
        <v>1074</v>
      </c>
      <c r="NYL57" t="s">
        <v>1075</v>
      </c>
      <c r="NYM57" t="s">
        <v>1074</v>
      </c>
      <c r="NYN57" t="s">
        <v>1075</v>
      </c>
      <c r="NYO57" t="s">
        <v>1074</v>
      </c>
      <c r="NYP57" t="s">
        <v>1075</v>
      </c>
      <c r="NYQ57" t="s">
        <v>1074</v>
      </c>
      <c r="NYR57" t="s">
        <v>1075</v>
      </c>
      <c r="NYS57" t="s">
        <v>1074</v>
      </c>
      <c r="NYT57" t="s">
        <v>1075</v>
      </c>
      <c r="NYU57" t="s">
        <v>1074</v>
      </c>
      <c r="NYV57" t="s">
        <v>1075</v>
      </c>
      <c r="NYW57" t="s">
        <v>1074</v>
      </c>
      <c r="NYX57" t="s">
        <v>1075</v>
      </c>
      <c r="NYY57" t="s">
        <v>1074</v>
      </c>
      <c r="NYZ57" t="s">
        <v>1075</v>
      </c>
      <c r="NZA57" t="s">
        <v>1074</v>
      </c>
      <c r="NZB57" t="s">
        <v>1075</v>
      </c>
      <c r="NZC57" t="s">
        <v>1074</v>
      </c>
      <c r="NZD57" t="s">
        <v>1075</v>
      </c>
      <c r="NZE57" t="s">
        <v>1074</v>
      </c>
      <c r="NZF57" t="s">
        <v>1075</v>
      </c>
      <c r="NZG57" t="s">
        <v>1074</v>
      </c>
      <c r="NZH57" t="s">
        <v>1075</v>
      </c>
      <c r="NZI57" t="s">
        <v>1074</v>
      </c>
      <c r="NZJ57" t="s">
        <v>1075</v>
      </c>
      <c r="NZK57" t="s">
        <v>1074</v>
      </c>
      <c r="NZL57" t="s">
        <v>1075</v>
      </c>
      <c r="NZM57" t="s">
        <v>1074</v>
      </c>
      <c r="NZN57" t="s">
        <v>1075</v>
      </c>
      <c r="NZO57" t="s">
        <v>1074</v>
      </c>
      <c r="NZP57" t="s">
        <v>1075</v>
      </c>
      <c r="NZQ57" t="s">
        <v>1074</v>
      </c>
      <c r="NZR57" t="s">
        <v>1075</v>
      </c>
      <c r="NZS57" t="s">
        <v>1074</v>
      </c>
      <c r="NZT57" t="s">
        <v>1075</v>
      </c>
      <c r="NZU57" t="s">
        <v>1074</v>
      </c>
      <c r="NZV57" t="s">
        <v>1075</v>
      </c>
      <c r="NZW57" t="s">
        <v>1074</v>
      </c>
      <c r="NZX57" t="s">
        <v>1075</v>
      </c>
      <c r="NZY57" t="s">
        <v>1074</v>
      </c>
      <c r="NZZ57" t="s">
        <v>1075</v>
      </c>
      <c r="OAA57" t="s">
        <v>1074</v>
      </c>
      <c r="OAB57" t="s">
        <v>1075</v>
      </c>
      <c r="OAC57" t="s">
        <v>1074</v>
      </c>
      <c r="OAD57" t="s">
        <v>1075</v>
      </c>
      <c r="OAE57" t="s">
        <v>1074</v>
      </c>
      <c r="OAF57" t="s">
        <v>1075</v>
      </c>
      <c r="OAG57" t="s">
        <v>1074</v>
      </c>
      <c r="OAH57" t="s">
        <v>1075</v>
      </c>
      <c r="OAI57" t="s">
        <v>1074</v>
      </c>
      <c r="OAJ57" t="s">
        <v>1075</v>
      </c>
      <c r="OAK57" t="s">
        <v>1074</v>
      </c>
      <c r="OAL57" t="s">
        <v>1075</v>
      </c>
      <c r="OAM57" t="s">
        <v>1074</v>
      </c>
      <c r="OAN57" t="s">
        <v>1075</v>
      </c>
      <c r="OAO57" t="s">
        <v>1074</v>
      </c>
      <c r="OAP57" t="s">
        <v>1075</v>
      </c>
      <c r="OAQ57" t="s">
        <v>1074</v>
      </c>
      <c r="OAR57" t="s">
        <v>1075</v>
      </c>
      <c r="OAS57" t="s">
        <v>1074</v>
      </c>
      <c r="OAT57" t="s">
        <v>1075</v>
      </c>
      <c r="OAU57" t="s">
        <v>1074</v>
      </c>
      <c r="OAV57" t="s">
        <v>1075</v>
      </c>
      <c r="OAW57" t="s">
        <v>1074</v>
      </c>
      <c r="OAX57" t="s">
        <v>1075</v>
      </c>
      <c r="OAY57" t="s">
        <v>1074</v>
      </c>
      <c r="OAZ57" t="s">
        <v>1075</v>
      </c>
      <c r="OBA57" t="s">
        <v>1074</v>
      </c>
      <c r="OBB57" t="s">
        <v>1075</v>
      </c>
      <c r="OBC57" t="s">
        <v>1074</v>
      </c>
      <c r="OBD57" t="s">
        <v>1075</v>
      </c>
      <c r="OBE57" t="s">
        <v>1074</v>
      </c>
      <c r="OBF57" t="s">
        <v>1075</v>
      </c>
      <c r="OBG57" t="s">
        <v>1074</v>
      </c>
      <c r="OBH57" t="s">
        <v>1075</v>
      </c>
      <c r="OBI57" t="s">
        <v>1074</v>
      </c>
      <c r="OBJ57" t="s">
        <v>1075</v>
      </c>
      <c r="OBK57" t="s">
        <v>1074</v>
      </c>
      <c r="OBL57" t="s">
        <v>1075</v>
      </c>
      <c r="OBM57" t="s">
        <v>1074</v>
      </c>
      <c r="OBN57" t="s">
        <v>1075</v>
      </c>
      <c r="OBO57" t="s">
        <v>1074</v>
      </c>
      <c r="OBP57" t="s">
        <v>1075</v>
      </c>
      <c r="OBQ57" t="s">
        <v>1074</v>
      </c>
      <c r="OBR57" t="s">
        <v>1075</v>
      </c>
      <c r="OBS57" t="s">
        <v>1074</v>
      </c>
      <c r="OBT57" t="s">
        <v>1075</v>
      </c>
      <c r="OBU57" t="s">
        <v>1074</v>
      </c>
      <c r="OBV57" t="s">
        <v>1075</v>
      </c>
      <c r="OBW57" t="s">
        <v>1074</v>
      </c>
      <c r="OBX57" t="s">
        <v>1075</v>
      </c>
      <c r="OBY57" t="s">
        <v>1074</v>
      </c>
      <c r="OBZ57" t="s">
        <v>1075</v>
      </c>
      <c r="OCA57" t="s">
        <v>1074</v>
      </c>
      <c r="OCB57" t="s">
        <v>1075</v>
      </c>
      <c r="OCC57" t="s">
        <v>1074</v>
      </c>
      <c r="OCD57" t="s">
        <v>1075</v>
      </c>
      <c r="OCE57" t="s">
        <v>1074</v>
      </c>
      <c r="OCF57" t="s">
        <v>1075</v>
      </c>
      <c r="OCG57" t="s">
        <v>1074</v>
      </c>
      <c r="OCH57" t="s">
        <v>1075</v>
      </c>
      <c r="OCI57" t="s">
        <v>1074</v>
      </c>
      <c r="OCJ57" t="s">
        <v>1075</v>
      </c>
      <c r="OCK57" t="s">
        <v>1074</v>
      </c>
      <c r="OCL57" t="s">
        <v>1075</v>
      </c>
      <c r="OCM57" t="s">
        <v>1074</v>
      </c>
      <c r="OCN57" t="s">
        <v>1075</v>
      </c>
      <c r="OCO57" t="s">
        <v>1074</v>
      </c>
      <c r="OCP57" t="s">
        <v>1075</v>
      </c>
      <c r="OCQ57" t="s">
        <v>1074</v>
      </c>
      <c r="OCR57" t="s">
        <v>1075</v>
      </c>
      <c r="OCS57" t="s">
        <v>1074</v>
      </c>
      <c r="OCT57" t="s">
        <v>1075</v>
      </c>
      <c r="OCU57" t="s">
        <v>1074</v>
      </c>
      <c r="OCV57" t="s">
        <v>1075</v>
      </c>
      <c r="OCW57" t="s">
        <v>1074</v>
      </c>
      <c r="OCX57" t="s">
        <v>1075</v>
      </c>
      <c r="OCY57" t="s">
        <v>1074</v>
      </c>
      <c r="OCZ57" t="s">
        <v>1075</v>
      </c>
      <c r="ODA57" t="s">
        <v>1074</v>
      </c>
      <c r="ODB57" t="s">
        <v>1075</v>
      </c>
      <c r="ODC57" t="s">
        <v>1074</v>
      </c>
      <c r="ODD57" t="s">
        <v>1075</v>
      </c>
      <c r="ODE57" t="s">
        <v>1074</v>
      </c>
      <c r="ODF57" t="s">
        <v>1075</v>
      </c>
      <c r="ODG57" t="s">
        <v>1074</v>
      </c>
      <c r="ODH57" t="s">
        <v>1075</v>
      </c>
      <c r="ODI57" t="s">
        <v>1074</v>
      </c>
      <c r="ODJ57" t="s">
        <v>1075</v>
      </c>
      <c r="ODK57" t="s">
        <v>1074</v>
      </c>
      <c r="ODL57" t="s">
        <v>1075</v>
      </c>
      <c r="ODM57" t="s">
        <v>1074</v>
      </c>
      <c r="ODN57" t="s">
        <v>1075</v>
      </c>
      <c r="ODO57" t="s">
        <v>1074</v>
      </c>
      <c r="ODP57" t="s">
        <v>1075</v>
      </c>
      <c r="ODQ57" t="s">
        <v>1074</v>
      </c>
      <c r="ODR57" t="s">
        <v>1075</v>
      </c>
      <c r="ODS57" t="s">
        <v>1074</v>
      </c>
      <c r="ODT57" t="s">
        <v>1075</v>
      </c>
      <c r="ODU57" t="s">
        <v>1074</v>
      </c>
      <c r="ODV57" t="s">
        <v>1075</v>
      </c>
      <c r="ODW57" t="s">
        <v>1074</v>
      </c>
      <c r="ODX57" t="s">
        <v>1075</v>
      </c>
      <c r="ODY57" t="s">
        <v>1074</v>
      </c>
      <c r="ODZ57" t="s">
        <v>1075</v>
      </c>
      <c r="OEA57" t="s">
        <v>1074</v>
      </c>
      <c r="OEB57" t="s">
        <v>1075</v>
      </c>
      <c r="OEC57" t="s">
        <v>1074</v>
      </c>
      <c r="OED57" t="s">
        <v>1075</v>
      </c>
      <c r="OEE57" t="s">
        <v>1074</v>
      </c>
      <c r="OEF57" t="s">
        <v>1075</v>
      </c>
      <c r="OEG57" t="s">
        <v>1074</v>
      </c>
      <c r="OEH57" t="s">
        <v>1075</v>
      </c>
      <c r="OEI57" t="s">
        <v>1074</v>
      </c>
      <c r="OEJ57" t="s">
        <v>1075</v>
      </c>
      <c r="OEK57" t="s">
        <v>1074</v>
      </c>
      <c r="OEL57" t="s">
        <v>1075</v>
      </c>
      <c r="OEM57" t="s">
        <v>1074</v>
      </c>
      <c r="OEN57" t="s">
        <v>1075</v>
      </c>
      <c r="OEO57" t="s">
        <v>1074</v>
      </c>
      <c r="OEP57" t="s">
        <v>1075</v>
      </c>
      <c r="OEQ57" t="s">
        <v>1074</v>
      </c>
      <c r="OER57" t="s">
        <v>1075</v>
      </c>
      <c r="OES57" t="s">
        <v>1074</v>
      </c>
      <c r="OET57" t="s">
        <v>1075</v>
      </c>
      <c r="OEU57" t="s">
        <v>1074</v>
      </c>
      <c r="OEV57" t="s">
        <v>1075</v>
      </c>
      <c r="OEW57" t="s">
        <v>1074</v>
      </c>
      <c r="OEX57" t="s">
        <v>1075</v>
      </c>
      <c r="OEY57" t="s">
        <v>1074</v>
      </c>
      <c r="OEZ57" t="s">
        <v>1075</v>
      </c>
      <c r="OFA57" t="s">
        <v>1074</v>
      </c>
      <c r="OFB57" t="s">
        <v>1075</v>
      </c>
      <c r="OFC57" t="s">
        <v>1074</v>
      </c>
      <c r="OFD57" t="s">
        <v>1075</v>
      </c>
      <c r="OFE57" t="s">
        <v>1074</v>
      </c>
      <c r="OFF57" t="s">
        <v>1075</v>
      </c>
      <c r="OFG57" t="s">
        <v>1074</v>
      </c>
      <c r="OFH57" t="s">
        <v>1075</v>
      </c>
      <c r="OFI57" t="s">
        <v>1074</v>
      </c>
      <c r="OFJ57" t="s">
        <v>1075</v>
      </c>
      <c r="OFK57" t="s">
        <v>1074</v>
      </c>
      <c r="OFL57" t="s">
        <v>1075</v>
      </c>
      <c r="OFM57" t="s">
        <v>1074</v>
      </c>
      <c r="OFN57" t="s">
        <v>1075</v>
      </c>
      <c r="OFO57" t="s">
        <v>1074</v>
      </c>
      <c r="OFP57" t="s">
        <v>1075</v>
      </c>
      <c r="OFQ57" t="s">
        <v>1074</v>
      </c>
      <c r="OFR57" t="s">
        <v>1075</v>
      </c>
      <c r="OFS57" t="s">
        <v>1074</v>
      </c>
      <c r="OFT57" t="s">
        <v>1075</v>
      </c>
      <c r="OFU57" t="s">
        <v>1074</v>
      </c>
      <c r="OFV57" t="s">
        <v>1075</v>
      </c>
      <c r="OFW57" t="s">
        <v>1074</v>
      </c>
      <c r="OFX57" t="s">
        <v>1075</v>
      </c>
      <c r="OFY57" t="s">
        <v>1074</v>
      </c>
      <c r="OFZ57" t="s">
        <v>1075</v>
      </c>
      <c r="OGA57" t="s">
        <v>1074</v>
      </c>
      <c r="OGB57" t="s">
        <v>1075</v>
      </c>
      <c r="OGC57" t="s">
        <v>1074</v>
      </c>
      <c r="OGD57" t="s">
        <v>1075</v>
      </c>
      <c r="OGE57" t="s">
        <v>1074</v>
      </c>
      <c r="OGF57" t="s">
        <v>1075</v>
      </c>
      <c r="OGG57" t="s">
        <v>1074</v>
      </c>
      <c r="OGH57" t="s">
        <v>1075</v>
      </c>
      <c r="OGI57" t="s">
        <v>1074</v>
      </c>
      <c r="OGJ57" t="s">
        <v>1075</v>
      </c>
      <c r="OGK57" t="s">
        <v>1074</v>
      </c>
      <c r="OGL57" t="s">
        <v>1075</v>
      </c>
      <c r="OGM57" t="s">
        <v>1074</v>
      </c>
      <c r="OGN57" t="s">
        <v>1075</v>
      </c>
      <c r="OGO57" t="s">
        <v>1074</v>
      </c>
      <c r="OGP57" t="s">
        <v>1075</v>
      </c>
      <c r="OGQ57" t="s">
        <v>1074</v>
      </c>
      <c r="OGR57" t="s">
        <v>1075</v>
      </c>
      <c r="OGS57" t="s">
        <v>1074</v>
      </c>
      <c r="OGT57" t="s">
        <v>1075</v>
      </c>
      <c r="OGU57" t="s">
        <v>1074</v>
      </c>
      <c r="OGV57" t="s">
        <v>1075</v>
      </c>
      <c r="OGW57" t="s">
        <v>1074</v>
      </c>
      <c r="OGX57" t="s">
        <v>1075</v>
      </c>
      <c r="OGY57" t="s">
        <v>1074</v>
      </c>
      <c r="OGZ57" t="s">
        <v>1075</v>
      </c>
      <c r="OHA57" t="s">
        <v>1074</v>
      </c>
      <c r="OHB57" t="s">
        <v>1075</v>
      </c>
      <c r="OHC57" t="s">
        <v>1074</v>
      </c>
      <c r="OHD57" t="s">
        <v>1075</v>
      </c>
      <c r="OHE57" t="s">
        <v>1074</v>
      </c>
      <c r="OHF57" t="s">
        <v>1075</v>
      </c>
      <c r="OHG57" t="s">
        <v>1074</v>
      </c>
      <c r="OHH57" t="s">
        <v>1075</v>
      </c>
      <c r="OHI57" t="s">
        <v>1074</v>
      </c>
      <c r="OHJ57" t="s">
        <v>1075</v>
      </c>
      <c r="OHK57" t="s">
        <v>1074</v>
      </c>
      <c r="OHL57" t="s">
        <v>1075</v>
      </c>
      <c r="OHM57" t="s">
        <v>1074</v>
      </c>
      <c r="OHN57" t="s">
        <v>1075</v>
      </c>
      <c r="OHO57" t="s">
        <v>1074</v>
      </c>
      <c r="OHP57" t="s">
        <v>1075</v>
      </c>
      <c r="OHQ57" t="s">
        <v>1074</v>
      </c>
      <c r="OHR57" t="s">
        <v>1075</v>
      </c>
      <c r="OHS57" t="s">
        <v>1074</v>
      </c>
      <c r="OHT57" t="s">
        <v>1075</v>
      </c>
      <c r="OHU57" t="s">
        <v>1074</v>
      </c>
      <c r="OHV57" t="s">
        <v>1075</v>
      </c>
      <c r="OHW57" t="s">
        <v>1074</v>
      </c>
      <c r="OHX57" t="s">
        <v>1075</v>
      </c>
      <c r="OHY57" t="s">
        <v>1074</v>
      </c>
      <c r="OHZ57" t="s">
        <v>1075</v>
      </c>
      <c r="OIA57" t="s">
        <v>1074</v>
      </c>
      <c r="OIB57" t="s">
        <v>1075</v>
      </c>
      <c r="OIC57" t="s">
        <v>1074</v>
      </c>
      <c r="OID57" t="s">
        <v>1075</v>
      </c>
      <c r="OIE57" t="s">
        <v>1074</v>
      </c>
      <c r="OIF57" t="s">
        <v>1075</v>
      </c>
      <c r="OIG57" t="s">
        <v>1074</v>
      </c>
      <c r="OIH57" t="s">
        <v>1075</v>
      </c>
      <c r="OII57" t="s">
        <v>1074</v>
      </c>
      <c r="OIJ57" t="s">
        <v>1075</v>
      </c>
      <c r="OIK57" t="s">
        <v>1074</v>
      </c>
      <c r="OIL57" t="s">
        <v>1075</v>
      </c>
      <c r="OIM57" t="s">
        <v>1074</v>
      </c>
      <c r="OIN57" t="s">
        <v>1075</v>
      </c>
      <c r="OIO57" t="s">
        <v>1074</v>
      </c>
      <c r="OIP57" t="s">
        <v>1075</v>
      </c>
      <c r="OIQ57" t="s">
        <v>1074</v>
      </c>
      <c r="OIR57" t="s">
        <v>1075</v>
      </c>
      <c r="OIS57" t="s">
        <v>1074</v>
      </c>
      <c r="OIT57" t="s">
        <v>1075</v>
      </c>
      <c r="OIU57" t="s">
        <v>1074</v>
      </c>
      <c r="OIV57" t="s">
        <v>1075</v>
      </c>
      <c r="OIW57" t="s">
        <v>1074</v>
      </c>
      <c r="OIX57" t="s">
        <v>1075</v>
      </c>
      <c r="OIY57" t="s">
        <v>1074</v>
      </c>
      <c r="OIZ57" t="s">
        <v>1075</v>
      </c>
      <c r="OJA57" t="s">
        <v>1074</v>
      </c>
      <c r="OJB57" t="s">
        <v>1075</v>
      </c>
      <c r="OJC57" t="s">
        <v>1074</v>
      </c>
      <c r="OJD57" t="s">
        <v>1075</v>
      </c>
      <c r="OJE57" t="s">
        <v>1074</v>
      </c>
      <c r="OJF57" t="s">
        <v>1075</v>
      </c>
      <c r="OJG57" t="s">
        <v>1074</v>
      </c>
      <c r="OJH57" t="s">
        <v>1075</v>
      </c>
      <c r="OJI57" t="s">
        <v>1074</v>
      </c>
      <c r="OJJ57" t="s">
        <v>1075</v>
      </c>
      <c r="OJK57" t="s">
        <v>1074</v>
      </c>
      <c r="OJL57" t="s">
        <v>1075</v>
      </c>
      <c r="OJM57" t="s">
        <v>1074</v>
      </c>
      <c r="OJN57" t="s">
        <v>1075</v>
      </c>
      <c r="OJO57" t="s">
        <v>1074</v>
      </c>
      <c r="OJP57" t="s">
        <v>1075</v>
      </c>
      <c r="OJQ57" t="s">
        <v>1074</v>
      </c>
      <c r="OJR57" t="s">
        <v>1075</v>
      </c>
      <c r="OJS57" t="s">
        <v>1074</v>
      </c>
      <c r="OJT57" t="s">
        <v>1075</v>
      </c>
      <c r="OJU57" t="s">
        <v>1074</v>
      </c>
      <c r="OJV57" t="s">
        <v>1075</v>
      </c>
      <c r="OJW57" t="s">
        <v>1074</v>
      </c>
      <c r="OJX57" t="s">
        <v>1075</v>
      </c>
      <c r="OJY57" t="s">
        <v>1074</v>
      </c>
      <c r="OJZ57" t="s">
        <v>1075</v>
      </c>
      <c r="OKA57" t="s">
        <v>1074</v>
      </c>
      <c r="OKB57" t="s">
        <v>1075</v>
      </c>
      <c r="OKC57" t="s">
        <v>1074</v>
      </c>
      <c r="OKD57" t="s">
        <v>1075</v>
      </c>
      <c r="OKE57" t="s">
        <v>1074</v>
      </c>
      <c r="OKF57" t="s">
        <v>1075</v>
      </c>
      <c r="OKG57" t="s">
        <v>1074</v>
      </c>
      <c r="OKH57" t="s">
        <v>1075</v>
      </c>
      <c r="OKI57" t="s">
        <v>1074</v>
      </c>
      <c r="OKJ57" t="s">
        <v>1075</v>
      </c>
      <c r="OKK57" t="s">
        <v>1074</v>
      </c>
      <c r="OKL57" t="s">
        <v>1075</v>
      </c>
      <c r="OKM57" t="s">
        <v>1074</v>
      </c>
      <c r="OKN57" t="s">
        <v>1075</v>
      </c>
      <c r="OKO57" t="s">
        <v>1074</v>
      </c>
      <c r="OKP57" t="s">
        <v>1075</v>
      </c>
      <c r="OKQ57" t="s">
        <v>1074</v>
      </c>
      <c r="OKR57" t="s">
        <v>1075</v>
      </c>
      <c r="OKS57" t="s">
        <v>1074</v>
      </c>
      <c r="OKT57" t="s">
        <v>1075</v>
      </c>
      <c r="OKU57" t="s">
        <v>1074</v>
      </c>
      <c r="OKV57" t="s">
        <v>1075</v>
      </c>
      <c r="OKW57" t="s">
        <v>1074</v>
      </c>
      <c r="OKX57" t="s">
        <v>1075</v>
      </c>
      <c r="OKY57" t="s">
        <v>1074</v>
      </c>
      <c r="OKZ57" t="s">
        <v>1075</v>
      </c>
      <c r="OLA57" t="s">
        <v>1074</v>
      </c>
      <c r="OLB57" t="s">
        <v>1075</v>
      </c>
      <c r="OLC57" t="s">
        <v>1074</v>
      </c>
      <c r="OLD57" t="s">
        <v>1075</v>
      </c>
      <c r="OLE57" t="s">
        <v>1074</v>
      </c>
      <c r="OLF57" t="s">
        <v>1075</v>
      </c>
      <c r="OLG57" t="s">
        <v>1074</v>
      </c>
      <c r="OLH57" t="s">
        <v>1075</v>
      </c>
      <c r="OLI57" t="s">
        <v>1074</v>
      </c>
      <c r="OLJ57" t="s">
        <v>1075</v>
      </c>
      <c r="OLK57" t="s">
        <v>1074</v>
      </c>
      <c r="OLL57" t="s">
        <v>1075</v>
      </c>
      <c r="OLM57" t="s">
        <v>1074</v>
      </c>
      <c r="OLN57" t="s">
        <v>1075</v>
      </c>
      <c r="OLO57" t="s">
        <v>1074</v>
      </c>
      <c r="OLP57" t="s">
        <v>1075</v>
      </c>
      <c r="OLQ57" t="s">
        <v>1074</v>
      </c>
      <c r="OLR57" t="s">
        <v>1075</v>
      </c>
      <c r="OLS57" t="s">
        <v>1074</v>
      </c>
      <c r="OLT57" t="s">
        <v>1075</v>
      </c>
      <c r="OLU57" t="s">
        <v>1074</v>
      </c>
      <c r="OLV57" t="s">
        <v>1075</v>
      </c>
      <c r="OLW57" t="s">
        <v>1074</v>
      </c>
      <c r="OLX57" t="s">
        <v>1075</v>
      </c>
      <c r="OLY57" t="s">
        <v>1074</v>
      </c>
      <c r="OLZ57" t="s">
        <v>1075</v>
      </c>
      <c r="OMA57" t="s">
        <v>1074</v>
      </c>
      <c r="OMB57" t="s">
        <v>1075</v>
      </c>
      <c r="OMC57" t="s">
        <v>1074</v>
      </c>
      <c r="OMD57" t="s">
        <v>1075</v>
      </c>
      <c r="OME57" t="s">
        <v>1074</v>
      </c>
      <c r="OMF57" t="s">
        <v>1075</v>
      </c>
      <c r="OMG57" t="s">
        <v>1074</v>
      </c>
      <c r="OMH57" t="s">
        <v>1075</v>
      </c>
      <c r="OMI57" t="s">
        <v>1074</v>
      </c>
      <c r="OMJ57" t="s">
        <v>1075</v>
      </c>
      <c r="OMK57" t="s">
        <v>1074</v>
      </c>
      <c r="OML57" t="s">
        <v>1075</v>
      </c>
      <c r="OMM57" t="s">
        <v>1074</v>
      </c>
      <c r="OMN57" t="s">
        <v>1075</v>
      </c>
      <c r="OMO57" t="s">
        <v>1074</v>
      </c>
      <c r="OMP57" t="s">
        <v>1075</v>
      </c>
      <c r="OMQ57" t="s">
        <v>1074</v>
      </c>
      <c r="OMR57" t="s">
        <v>1075</v>
      </c>
      <c r="OMS57" t="s">
        <v>1074</v>
      </c>
      <c r="OMT57" t="s">
        <v>1075</v>
      </c>
      <c r="OMU57" t="s">
        <v>1074</v>
      </c>
      <c r="OMV57" t="s">
        <v>1075</v>
      </c>
      <c r="OMW57" t="s">
        <v>1074</v>
      </c>
      <c r="OMX57" t="s">
        <v>1075</v>
      </c>
      <c r="OMY57" t="s">
        <v>1074</v>
      </c>
      <c r="OMZ57" t="s">
        <v>1075</v>
      </c>
      <c r="ONA57" t="s">
        <v>1074</v>
      </c>
      <c r="ONB57" t="s">
        <v>1075</v>
      </c>
      <c r="ONC57" t="s">
        <v>1074</v>
      </c>
      <c r="OND57" t="s">
        <v>1075</v>
      </c>
      <c r="ONE57" t="s">
        <v>1074</v>
      </c>
      <c r="ONF57" t="s">
        <v>1075</v>
      </c>
      <c r="ONG57" t="s">
        <v>1074</v>
      </c>
      <c r="ONH57" t="s">
        <v>1075</v>
      </c>
      <c r="ONI57" t="s">
        <v>1074</v>
      </c>
      <c r="ONJ57" t="s">
        <v>1075</v>
      </c>
      <c r="ONK57" t="s">
        <v>1074</v>
      </c>
      <c r="ONL57" t="s">
        <v>1075</v>
      </c>
      <c r="ONM57" t="s">
        <v>1074</v>
      </c>
      <c r="ONN57" t="s">
        <v>1075</v>
      </c>
      <c r="ONO57" t="s">
        <v>1074</v>
      </c>
      <c r="ONP57" t="s">
        <v>1075</v>
      </c>
      <c r="ONQ57" t="s">
        <v>1074</v>
      </c>
      <c r="ONR57" t="s">
        <v>1075</v>
      </c>
      <c r="ONS57" t="s">
        <v>1074</v>
      </c>
      <c r="ONT57" t="s">
        <v>1075</v>
      </c>
      <c r="ONU57" t="s">
        <v>1074</v>
      </c>
      <c r="ONV57" t="s">
        <v>1075</v>
      </c>
      <c r="ONW57" t="s">
        <v>1074</v>
      </c>
      <c r="ONX57" t="s">
        <v>1075</v>
      </c>
      <c r="ONY57" t="s">
        <v>1074</v>
      </c>
      <c r="ONZ57" t="s">
        <v>1075</v>
      </c>
      <c r="OOA57" t="s">
        <v>1074</v>
      </c>
      <c r="OOB57" t="s">
        <v>1075</v>
      </c>
      <c r="OOC57" t="s">
        <v>1074</v>
      </c>
      <c r="OOD57" t="s">
        <v>1075</v>
      </c>
      <c r="OOE57" t="s">
        <v>1074</v>
      </c>
      <c r="OOF57" t="s">
        <v>1075</v>
      </c>
      <c r="OOG57" t="s">
        <v>1074</v>
      </c>
      <c r="OOH57" t="s">
        <v>1075</v>
      </c>
      <c r="OOI57" t="s">
        <v>1074</v>
      </c>
      <c r="OOJ57" t="s">
        <v>1075</v>
      </c>
      <c r="OOK57" t="s">
        <v>1074</v>
      </c>
      <c r="OOL57" t="s">
        <v>1075</v>
      </c>
      <c r="OOM57" t="s">
        <v>1074</v>
      </c>
      <c r="OON57" t="s">
        <v>1075</v>
      </c>
      <c r="OOO57" t="s">
        <v>1074</v>
      </c>
      <c r="OOP57" t="s">
        <v>1075</v>
      </c>
      <c r="OOQ57" t="s">
        <v>1074</v>
      </c>
      <c r="OOR57" t="s">
        <v>1075</v>
      </c>
      <c r="OOS57" t="s">
        <v>1074</v>
      </c>
      <c r="OOT57" t="s">
        <v>1075</v>
      </c>
      <c r="OOU57" t="s">
        <v>1074</v>
      </c>
      <c r="OOV57" t="s">
        <v>1075</v>
      </c>
      <c r="OOW57" t="s">
        <v>1074</v>
      </c>
      <c r="OOX57" t="s">
        <v>1075</v>
      </c>
      <c r="OOY57" t="s">
        <v>1074</v>
      </c>
      <c r="OOZ57" t="s">
        <v>1075</v>
      </c>
      <c r="OPA57" t="s">
        <v>1074</v>
      </c>
      <c r="OPB57" t="s">
        <v>1075</v>
      </c>
      <c r="OPC57" t="s">
        <v>1074</v>
      </c>
      <c r="OPD57" t="s">
        <v>1075</v>
      </c>
      <c r="OPE57" t="s">
        <v>1074</v>
      </c>
      <c r="OPF57" t="s">
        <v>1075</v>
      </c>
      <c r="OPG57" t="s">
        <v>1074</v>
      </c>
      <c r="OPH57" t="s">
        <v>1075</v>
      </c>
      <c r="OPI57" t="s">
        <v>1074</v>
      </c>
      <c r="OPJ57" t="s">
        <v>1075</v>
      </c>
      <c r="OPK57" t="s">
        <v>1074</v>
      </c>
      <c r="OPL57" t="s">
        <v>1075</v>
      </c>
      <c r="OPM57" t="s">
        <v>1074</v>
      </c>
      <c r="OPN57" t="s">
        <v>1075</v>
      </c>
      <c r="OPO57" t="s">
        <v>1074</v>
      </c>
      <c r="OPP57" t="s">
        <v>1075</v>
      </c>
      <c r="OPQ57" t="s">
        <v>1074</v>
      </c>
      <c r="OPR57" t="s">
        <v>1075</v>
      </c>
      <c r="OPS57" t="s">
        <v>1074</v>
      </c>
      <c r="OPT57" t="s">
        <v>1075</v>
      </c>
      <c r="OPU57" t="s">
        <v>1074</v>
      </c>
      <c r="OPV57" t="s">
        <v>1075</v>
      </c>
      <c r="OPW57" t="s">
        <v>1074</v>
      </c>
      <c r="OPX57" t="s">
        <v>1075</v>
      </c>
      <c r="OPY57" t="s">
        <v>1074</v>
      </c>
      <c r="OPZ57" t="s">
        <v>1075</v>
      </c>
      <c r="OQA57" t="s">
        <v>1074</v>
      </c>
      <c r="OQB57" t="s">
        <v>1075</v>
      </c>
      <c r="OQC57" t="s">
        <v>1074</v>
      </c>
      <c r="OQD57" t="s">
        <v>1075</v>
      </c>
      <c r="OQE57" t="s">
        <v>1074</v>
      </c>
      <c r="OQF57" t="s">
        <v>1075</v>
      </c>
      <c r="OQG57" t="s">
        <v>1074</v>
      </c>
      <c r="OQH57" t="s">
        <v>1075</v>
      </c>
      <c r="OQI57" t="s">
        <v>1074</v>
      </c>
      <c r="OQJ57" t="s">
        <v>1075</v>
      </c>
      <c r="OQK57" t="s">
        <v>1074</v>
      </c>
      <c r="OQL57" t="s">
        <v>1075</v>
      </c>
      <c r="OQM57" t="s">
        <v>1074</v>
      </c>
      <c r="OQN57" t="s">
        <v>1075</v>
      </c>
      <c r="OQO57" t="s">
        <v>1074</v>
      </c>
      <c r="OQP57" t="s">
        <v>1075</v>
      </c>
      <c r="OQQ57" t="s">
        <v>1074</v>
      </c>
      <c r="OQR57" t="s">
        <v>1075</v>
      </c>
      <c r="OQS57" t="s">
        <v>1074</v>
      </c>
      <c r="OQT57" t="s">
        <v>1075</v>
      </c>
      <c r="OQU57" t="s">
        <v>1074</v>
      </c>
      <c r="OQV57" t="s">
        <v>1075</v>
      </c>
      <c r="OQW57" t="s">
        <v>1074</v>
      </c>
      <c r="OQX57" t="s">
        <v>1075</v>
      </c>
      <c r="OQY57" t="s">
        <v>1074</v>
      </c>
      <c r="OQZ57" t="s">
        <v>1075</v>
      </c>
      <c r="ORA57" t="s">
        <v>1074</v>
      </c>
      <c r="ORB57" t="s">
        <v>1075</v>
      </c>
      <c r="ORC57" t="s">
        <v>1074</v>
      </c>
      <c r="ORD57" t="s">
        <v>1075</v>
      </c>
      <c r="ORE57" t="s">
        <v>1074</v>
      </c>
      <c r="ORF57" t="s">
        <v>1075</v>
      </c>
      <c r="ORG57" t="s">
        <v>1074</v>
      </c>
      <c r="ORH57" t="s">
        <v>1075</v>
      </c>
      <c r="ORI57" t="s">
        <v>1074</v>
      </c>
      <c r="ORJ57" t="s">
        <v>1075</v>
      </c>
      <c r="ORK57" t="s">
        <v>1074</v>
      </c>
      <c r="ORL57" t="s">
        <v>1075</v>
      </c>
      <c r="ORM57" t="s">
        <v>1074</v>
      </c>
      <c r="ORN57" t="s">
        <v>1075</v>
      </c>
      <c r="ORO57" t="s">
        <v>1074</v>
      </c>
      <c r="ORP57" t="s">
        <v>1075</v>
      </c>
      <c r="ORQ57" t="s">
        <v>1074</v>
      </c>
      <c r="ORR57" t="s">
        <v>1075</v>
      </c>
      <c r="ORS57" t="s">
        <v>1074</v>
      </c>
      <c r="ORT57" t="s">
        <v>1075</v>
      </c>
      <c r="ORU57" t="s">
        <v>1074</v>
      </c>
      <c r="ORV57" t="s">
        <v>1075</v>
      </c>
      <c r="ORW57" t="s">
        <v>1074</v>
      </c>
      <c r="ORX57" t="s">
        <v>1075</v>
      </c>
      <c r="ORY57" t="s">
        <v>1074</v>
      </c>
      <c r="ORZ57" t="s">
        <v>1075</v>
      </c>
      <c r="OSA57" t="s">
        <v>1074</v>
      </c>
      <c r="OSB57" t="s">
        <v>1075</v>
      </c>
      <c r="OSC57" t="s">
        <v>1074</v>
      </c>
      <c r="OSD57" t="s">
        <v>1075</v>
      </c>
      <c r="OSE57" t="s">
        <v>1074</v>
      </c>
      <c r="OSF57" t="s">
        <v>1075</v>
      </c>
      <c r="OSG57" t="s">
        <v>1074</v>
      </c>
      <c r="OSH57" t="s">
        <v>1075</v>
      </c>
      <c r="OSI57" t="s">
        <v>1074</v>
      </c>
      <c r="OSJ57" t="s">
        <v>1075</v>
      </c>
      <c r="OSK57" t="s">
        <v>1074</v>
      </c>
      <c r="OSL57" t="s">
        <v>1075</v>
      </c>
      <c r="OSM57" t="s">
        <v>1074</v>
      </c>
      <c r="OSN57" t="s">
        <v>1075</v>
      </c>
      <c r="OSO57" t="s">
        <v>1074</v>
      </c>
      <c r="OSP57" t="s">
        <v>1075</v>
      </c>
      <c r="OSQ57" t="s">
        <v>1074</v>
      </c>
      <c r="OSR57" t="s">
        <v>1075</v>
      </c>
      <c r="OSS57" t="s">
        <v>1074</v>
      </c>
      <c r="OST57" t="s">
        <v>1075</v>
      </c>
      <c r="OSU57" t="s">
        <v>1074</v>
      </c>
      <c r="OSV57" t="s">
        <v>1075</v>
      </c>
      <c r="OSW57" t="s">
        <v>1074</v>
      </c>
      <c r="OSX57" t="s">
        <v>1075</v>
      </c>
      <c r="OSY57" t="s">
        <v>1074</v>
      </c>
      <c r="OSZ57" t="s">
        <v>1075</v>
      </c>
      <c r="OTA57" t="s">
        <v>1074</v>
      </c>
      <c r="OTB57" t="s">
        <v>1075</v>
      </c>
      <c r="OTC57" t="s">
        <v>1074</v>
      </c>
      <c r="OTD57" t="s">
        <v>1075</v>
      </c>
      <c r="OTE57" t="s">
        <v>1074</v>
      </c>
      <c r="OTF57" t="s">
        <v>1075</v>
      </c>
      <c r="OTG57" t="s">
        <v>1074</v>
      </c>
      <c r="OTH57" t="s">
        <v>1075</v>
      </c>
      <c r="OTI57" t="s">
        <v>1074</v>
      </c>
      <c r="OTJ57" t="s">
        <v>1075</v>
      </c>
      <c r="OTK57" t="s">
        <v>1074</v>
      </c>
      <c r="OTL57" t="s">
        <v>1075</v>
      </c>
      <c r="OTM57" t="s">
        <v>1074</v>
      </c>
      <c r="OTN57" t="s">
        <v>1075</v>
      </c>
      <c r="OTO57" t="s">
        <v>1074</v>
      </c>
      <c r="OTP57" t="s">
        <v>1075</v>
      </c>
      <c r="OTQ57" t="s">
        <v>1074</v>
      </c>
      <c r="OTR57" t="s">
        <v>1075</v>
      </c>
      <c r="OTS57" t="s">
        <v>1074</v>
      </c>
      <c r="OTT57" t="s">
        <v>1075</v>
      </c>
      <c r="OTU57" t="s">
        <v>1074</v>
      </c>
      <c r="OTV57" t="s">
        <v>1075</v>
      </c>
      <c r="OTW57" t="s">
        <v>1074</v>
      </c>
      <c r="OTX57" t="s">
        <v>1075</v>
      </c>
      <c r="OTY57" t="s">
        <v>1074</v>
      </c>
      <c r="OTZ57" t="s">
        <v>1075</v>
      </c>
      <c r="OUA57" t="s">
        <v>1074</v>
      </c>
      <c r="OUB57" t="s">
        <v>1075</v>
      </c>
      <c r="OUC57" t="s">
        <v>1074</v>
      </c>
      <c r="OUD57" t="s">
        <v>1075</v>
      </c>
      <c r="OUE57" t="s">
        <v>1074</v>
      </c>
      <c r="OUF57" t="s">
        <v>1075</v>
      </c>
      <c r="OUG57" t="s">
        <v>1074</v>
      </c>
      <c r="OUH57" t="s">
        <v>1075</v>
      </c>
      <c r="OUI57" t="s">
        <v>1074</v>
      </c>
      <c r="OUJ57" t="s">
        <v>1075</v>
      </c>
      <c r="OUK57" t="s">
        <v>1074</v>
      </c>
      <c r="OUL57" t="s">
        <v>1075</v>
      </c>
      <c r="OUM57" t="s">
        <v>1074</v>
      </c>
      <c r="OUN57" t="s">
        <v>1075</v>
      </c>
      <c r="OUO57" t="s">
        <v>1074</v>
      </c>
      <c r="OUP57" t="s">
        <v>1075</v>
      </c>
      <c r="OUQ57" t="s">
        <v>1074</v>
      </c>
      <c r="OUR57" t="s">
        <v>1075</v>
      </c>
      <c r="OUS57" t="s">
        <v>1074</v>
      </c>
      <c r="OUT57" t="s">
        <v>1075</v>
      </c>
      <c r="OUU57" t="s">
        <v>1074</v>
      </c>
      <c r="OUV57" t="s">
        <v>1075</v>
      </c>
      <c r="OUW57" t="s">
        <v>1074</v>
      </c>
      <c r="OUX57" t="s">
        <v>1075</v>
      </c>
      <c r="OUY57" t="s">
        <v>1074</v>
      </c>
      <c r="OUZ57" t="s">
        <v>1075</v>
      </c>
      <c r="OVA57" t="s">
        <v>1074</v>
      </c>
      <c r="OVB57" t="s">
        <v>1075</v>
      </c>
      <c r="OVC57" t="s">
        <v>1074</v>
      </c>
      <c r="OVD57" t="s">
        <v>1075</v>
      </c>
      <c r="OVE57" t="s">
        <v>1074</v>
      </c>
      <c r="OVF57" t="s">
        <v>1075</v>
      </c>
      <c r="OVG57" t="s">
        <v>1074</v>
      </c>
      <c r="OVH57" t="s">
        <v>1075</v>
      </c>
      <c r="OVI57" t="s">
        <v>1074</v>
      </c>
      <c r="OVJ57" t="s">
        <v>1075</v>
      </c>
      <c r="OVK57" t="s">
        <v>1074</v>
      </c>
      <c r="OVL57" t="s">
        <v>1075</v>
      </c>
      <c r="OVM57" t="s">
        <v>1074</v>
      </c>
      <c r="OVN57" t="s">
        <v>1075</v>
      </c>
      <c r="OVO57" t="s">
        <v>1074</v>
      </c>
      <c r="OVP57" t="s">
        <v>1075</v>
      </c>
      <c r="OVQ57" t="s">
        <v>1074</v>
      </c>
      <c r="OVR57" t="s">
        <v>1075</v>
      </c>
      <c r="OVS57" t="s">
        <v>1074</v>
      </c>
      <c r="OVT57" t="s">
        <v>1075</v>
      </c>
      <c r="OVU57" t="s">
        <v>1074</v>
      </c>
      <c r="OVV57" t="s">
        <v>1075</v>
      </c>
      <c r="OVW57" t="s">
        <v>1074</v>
      </c>
      <c r="OVX57" t="s">
        <v>1075</v>
      </c>
      <c r="OVY57" t="s">
        <v>1074</v>
      </c>
      <c r="OVZ57" t="s">
        <v>1075</v>
      </c>
      <c r="OWA57" t="s">
        <v>1074</v>
      </c>
      <c r="OWB57" t="s">
        <v>1075</v>
      </c>
      <c r="OWC57" t="s">
        <v>1074</v>
      </c>
      <c r="OWD57" t="s">
        <v>1075</v>
      </c>
      <c r="OWE57" t="s">
        <v>1074</v>
      </c>
      <c r="OWF57" t="s">
        <v>1075</v>
      </c>
      <c r="OWG57" t="s">
        <v>1074</v>
      </c>
      <c r="OWH57" t="s">
        <v>1075</v>
      </c>
      <c r="OWI57" t="s">
        <v>1074</v>
      </c>
      <c r="OWJ57" t="s">
        <v>1075</v>
      </c>
      <c r="OWK57" t="s">
        <v>1074</v>
      </c>
      <c r="OWL57" t="s">
        <v>1075</v>
      </c>
      <c r="OWM57" t="s">
        <v>1074</v>
      </c>
      <c r="OWN57" t="s">
        <v>1075</v>
      </c>
      <c r="OWO57" t="s">
        <v>1074</v>
      </c>
      <c r="OWP57" t="s">
        <v>1075</v>
      </c>
      <c r="OWQ57" t="s">
        <v>1074</v>
      </c>
      <c r="OWR57" t="s">
        <v>1075</v>
      </c>
      <c r="OWS57" t="s">
        <v>1074</v>
      </c>
      <c r="OWT57" t="s">
        <v>1075</v>
      </c>
      <c r="OWU57" t="s">
        <v>1074</v>
      </c>
      <c r="OWV57" t="s">
        <v>1075</v>
      </c>
      <c r="OWW57" t="s">
        <v>1074</v>
      </c>
      <c r="OWX57" t="s">
        <v>1075</v>
      </c>
      <c r="OWY57" t="s">
        <v>1074</v>
      </c>
      <c r="OWZ57" t="s">
        <v>1075</v>
      </c>
      <c r="OXA57" t="s">
        <v>1074</v>
      </c>
      <c r="OXB57" t="s">
        <v>1075</v>
      </c>
      <c r="OXC57" t="s">
        <v>1074</v>
      </c>
      <c r="OXD57" t="s">
        <v>1075</v>
      </c>
      <c r="OXE57" t="s">
        <v>1074</v>
      </c>
      <c r="OXF57" t="s">
        <v>1075</v>
      </c>
      <c r="OXG57" t="s">
        <v>1074</v>
      </c>
      <c r="OXH57" t="s">
        <v>1075</v>
      </c>
      <c r="OXI57" t="s">
        <v>1074</v>
      </c>
      <c r="OXJ57" t="s">
        <v>1075</v>
      </c>
      <c r="OXK57" t="s">
        <v>1074</v>
      </c>
      <c r="OXL57" t="s">
        <v>1075</v>
      </c>
      <c r="OXM57" t="s">
        <v>1074</v>
      </c>
      <c r="OXN57" t="s">
        <v>1075</v>
      </c>
      <c r="OXO57" t="s">
        <v>1074</v>
      </c>
      <c r="OXP57" t="s">
        <v>1075</v>
      </c>
      <c r="OXQ57" t="s">
        <v>1074</v>
      </c>
      <c r="OXR57" t="s">
        <v>1075</v>
      </c>
      <c r="OXS57" t="s">
        <v>1074</v>
      </c>
      <c r="OXT57" t="s">
        <v>1075</v>
      </c>
      <c r="OXU57" t="s">
        <v>1074</v>
      </c>
      <c r="OXV57" t="s">
        <v>1075</v>
      </c>
      <c r="OXW57" t="s">
        <v>1074</v>
      </c>
      <c r="OXX57" t="s">
        <v>1075</v>
      </c>
      <c r="OXY57" t="s">
        <v>1074</v>
      </c>
      <c r="OXZ57" t="s">
        <v>1075</v>
      </c>
      <c r="OYA57" t="s">
        <v>1074</v>
      </c>
      <c r="OYB57" t="s">
        <v>1075</v>
      </c>
      <c r="OYC57" t="s">
        <v>1074</v>
      </c>
      <c r="OYD57" t="s">
        <v>1075</v>
      </c>
      <c r="OYE57" t="s">
        <v>1074</v>
      </c>
      <c r="OYF57" t="s">
        <v>1075</v>
      </c>
      <c r="OYG57" t="s">
        <v>1074</v>
      </c>
      <c r="OYH57" t="s">
        <v>1075</v>
      </c>
      <c r="OYI57" t="s">
        <v>1074</v>
      </c>
      <c r="OYJ57" t="s">
        <v>1075</v>
      </c>
      <c r="OYK57" t="s">
        <v>1074</v>
      </c>
      <c r="OYL57" t="s">
        <v>1075</v>
      </c>
      <c r="OYM57" t="s">
        <v>1074</v>
      </c>
      <c r="OYN57" t="s">
        <v>1075</v>
      </c>
      <c r="OYO57" t="s">
        <v>1074</v>
      </c>
      <c r="OYP57" t="s">
        <v>1075</v>
      </c>
      <c r="OYQ57" t="s">
        <v>1074</v>
      </c>
      <c r="OYR57" t="s">
        <v>1075</v>
      </c>
      <c r="OYS57" t="s">
        <v>1074</v>
      </c>
      <c r="OYT57" t="s">
        <v>1075</v>
      </c>
      <c r="OYU57" t="s">
        <v>1074</v>
      </c>
      <c r="OYV57" t="s">
        <v>1075</v>
      </c>
      <c r="OYW57" t="s">
        <v>1074</v>
      </c>
      <c r="OYX57" t="s">
        <v>1075</v>
      </c>
      <c r="OYY57" t="s">
        <v>1074</v>
      </c>
      <c r="OYZ57" t="s">
        <v>1075</v>
      </c>
      <c r="OZA57" t="s">
        <v>1074</v>
      </c>
      <c r="OZB57" t="s">
        <v>1075</v>
      </c>
      <c r="OZC57" t="s">
        <v>1074</v>
      </c>
      <c r="OZD57" t="s">
        <v>1075</v>
      </c>
      <c r="OZE57" t="s">
        <v>1074</v>
      </c>
      <c r="OZF57" t="s">
        <v>1075</v>
      </c>
      <c r="OZG57" t="s">
        <v>1074</v>
      </c>
      <c r="OZH57" t="s">
        <v>1075</v>
      </c>
      <c r="OZI57" t="s">
        <v>1074</v>
      </c>
      <c r="OZJ57" t="s">
        <v>1075</v>
      </c>
      <c r="OZK57" t="s">
        <v>1074</v>
      </c>
      <c r="OZL57" t="s">
        <v>1075</v>
      </c>
      <c r="OZM57" t="s">
        <v>1074</v>
      </c>
      <c r="OZN57" t="s">
        <v>1075</v>
      </c>
      <c r="OZO57" t="s">
        <v>1074</v>
      </c>
      <c r="OZP57" t="s">
        <v>1075</v>
      </c>
      <c r="OZQ57" t="s">
        <v>1074</v>
      </c>
      <c r="OZR57" t="s">
        <v>1075</v>
      </c>
      <c r="OZS57" t="s">
        <v>1074</v>
      </c>
      <c r="OZT57" t="s">
        <v>1075</v>
      </c>
      <c r="OZU57" t="s">
        <v>1074</v>
      </c>
      <c r="OZV57" t="s">
        <v>1075</v>
      </c>
      <c r="OZW57" t="s">
        <v>1074</v>
      </c>
      <c r="OZX57" t="s">
        <v>1075</v>
      </c>
      <c r="OZY57" t="s">
        <v>1074</v>
      </c>
      <c r="OZZ57" t="s">
        <v>1075</v>
      </c>
      <c r="PAA57" t="s">
        <v>1074</v>
      </c>
      <c r="PAB57" t="s">
        <v>1075</v>
      </c>
      <c r="PAC57" t="s">
        <v>1074</v>
      </c>
      <c r="PAD57" t="s">
        <v>1075</v>
      </c>
      <c r="PAE57" t="s">
        <v>1074</v>
      </c>
      <c r="PAF57" t="s">
        <v>1075</v>
      </c>
      <c r="PAG57" t="s">
        <v>1074</v>
      </c>
      <c r="PAH57" t="s">
        <v>1075</v>
      </c>
      <c r="PAI57" t="s">
        <v>1074</v>
      </c>
      <c r="PAJ57" t="s">
        <v>1075</v>
      </c>
      <c r="PAK57" t="s">
        <v>1074</v>
      </c>
      <c r="PAL57" t="s">
        <v>1075</v>
      </c>
      <c r="PAM57" t="s">
        <v>1074</v>
      </c>
      <c r="PAN57" t="s">
        <v>1075</v>
      </c>
      <c r="PAO57" t="s">
        <v>1074</v>
      </c>
      <c r="PAP57" t="s">
        <v>1075</v>
      </c>
      <c r="PAQ57" t="s">
        <v>1074</v>
      </c>
      <c r="PAR57" t="s">
        <v>1075</v>
      </c>
      <c r="PAS57" t="s">
        <v>1074</v>
      </c>
      <c r="PAT57" t="s">
        <v>1075</v>
      </c>
      <c r="PAU57" t="s">
        <v>1074</v>
      </c>
      <c r="PAV57" t="s">
        <v>1075</v>
      </c>
      <c r="PAW57" t="s">
        <v>1074</v>
      </c>
      <c r="PAX57" t="s">
        <v>1075</v>
      </c>
      <c r="PAY57" t="s">
        <v>1074</v>
      </c>
      <c r="PAZ57" t="s">
        <v>1075</v>
      </c>
      <c r="PBA57" t="s">
        <v>1074</v>
      </c>
      <c r="PBB57" t="s">
        <v>1075</v>
      </c>
      <c r="PBC57" t="s">
        <v>1074</v>
      </c>
      <c r="PBD57" t="s">
        <v>1075</v>
      </c>
      <c r="PBE57" t="s">
        <v>1074</v>
      </c>
      <c r="PBF57" t="s">
        <v>1075</v>
      </c>
      <c r="PBG57" t="s">
        <v>1074</v>
      </c>
      <c r="PBH57" t="s">
        <v>1075</v>
      </c>
      <c r="PBI57" t="s">
        <v>1074</v>
      </c>
      <c r="PBJ57" t="s">
        <v>1075</v>
      </c>
      <c r="PBK57" t="s">
        <v>1074</v>
      </c>
      <c r="PBL57" t="s">
        <v>1075</v>
      </c>
      <c r="PBM57" t="s">
        <v>1074</v>
      </c>
      <c r="PBN57" t="s">
        <v>1075</v>
      </c>
      <c r="PBO57" t="s">
        <v>1074</v>
      </c>
      <c r="PBP57" t="s">
        <v>1075</v>
      </c>
      <c r="PBQ57" t="s">
        <v>1074</v>
      </c>
      <c r="PBR57" t="s">
        <v>1075</v>
      </c>
      <c r="PBS57" t="s">
        <v>1074</v>
      </c>
      <c r="PBT57" t="s">
        <v>1075</v>
      </c>
      <c r="PBU57" t="s">
        <v>1074</v>
      </c>
      <c r="PBV57" t="s">
        <v>1075</v>
      </c>
      <c r="PBW57" t="s">
        <v>1074</v>
      </c>
      <c r="PBX57" t="s">
        <v>1075</v>
      </c>
      <c r="PBY57" t="s">
        <v>1074</v>
      </c>
      <c r="PBZ57" t="s">
        <v>1075</v>
      </c>
      <c r="PCA57" t="s">
        <v>1074</v>
      </c>
      <c r="PCB57" t="s">
        <v>1075</v>
      </c>
      <c r="PCC57" t="s">
        <v>1074</v>
      </c>
      <c r="PCD57" t="s">
        <v>1075</v>
      </c>
      <c r="PCE57" t="s">
        <v>1074</v>
      </c>
      <c r="PCF57" t="s">
        <v>1075</v>
      </c>
      <c r="PCG57" t="s">
        <v>1074</v>
      </c>
      <c r="PCH57" t="s">
        <v>1075</v>
      </c>
      <c r="PCI57" t="s">
        <v>1074</v>
      </c>
      <c r="PCJ57" t="s">
        <v>1075</v>
      </c>
      <c r="PCK57" t="s">
        <v>1074</v>
      </c>
      <c r="PCL57" t="s">
        <v>1075</v>
      </c>
      <c r="PCM57" t="s">
        <v>1074</v>
      </c>
      <c r="PCN57" t="s">
        <v>1075</v>
      </c>
      <c r="PCO57" t="s">
        <v>1074</v>
      </c>
      <c r="PCP57" t="s">
        <v>1075</v>
      </c>
      <c r="PCQ57" t="s">
        <v>1074</v>
      </c>
      <c r="PCR57" t="s">
        <v>1075</v>
      </c>
      <c r="PCS57" t="s">
        <v>1074</v>
      </c>
      <c r="PCT57" t="s">
        <v>1075</v>
      </c>
      <c r="PCU57" t="s">
        <v>1074</v>
      </c>
      <c r="PCV57" t="s">
        <v>1075</v>
      </c>
      <c r="PCW57" t="s">
        <v>1074</v>
      </c>
      <c r="PCX57" t="s">
        <v>1075</v>
      </c>
      <c r="PCY57" t="s">
        <v>1074</v>
      </c>
      <c r="PCZ57" t="s">
        <v>1075</v>
      </c>
      <c r="PDA57" t="s">
        <v>1074</v>
      </c>
      <c r="PDB57" t="s">
        <v>1075</v>
      </c>
      <c r="PDC57" t="s">
        <v>1074</v>
      </c>
      <c r="PDD57" t="s">
        <v>1075</v>
      </c>
      <c r="PDE57" t="s">
        <v>1074</v>
      </c>
      <c r="PDF57" t="s">
        <v>1075</v>
      </c>
      <c r="PDG57" t="s">
        <v>1074</v>
      </c>
      <c r="PDH57" t="s">
        <v>1075</v>
      </c>
      <c r="PDI57" t="s">
        <v>1074</v>
      </c>
      <c r="PDJ57" t="s">
        <v>1075</v>
      </c>
      <c r="PDK57" t="s">
        <v>1074</v>
      </c>
      <c r="PDL57" t="s">
        <v>1075</v>
      </c>
      <c r="PDM57" t="s">
        <v>1074</v>
      </c>
      <c r="PDN57" t="s">
        <v>1075</v>
      </c>
      <c r="PDO57" t="s">
        <v>1074</v>
      </c>
      <c r="PDP57" t="s">
        <v>1075</v>
      </c>
      <c r="PDQ57" t="s">
        <v>1074</v>
      </c>
      <c r="PDR57" t="s">
        <v>1075</v>
      </c>
      <c r="PDS57" t="s">
        <v>1074</v>
      </c>
      <c r="PDT57" t="s">
        <v>1075</v>
      </c>
      <c r="PDU57" t="s">
        <v>1074</v>
      </c>
      <c r="PDV57" t="s">
        <v>1075</v>
      </c>
      <c r="PDW57" t="s">
        <v>1074</v>
      </c>
      <c r="PDX57" t="s">
        <v>1075</v>
      </c>
      <c r="PDY57" t="s">
        <v>1074</v>
      </c>
      <c r="PDZ57" t="s">
        <v>1075</v>
      </c>
      <c r="PEA57" t="s">
        <v>1074</v>
      </c>
      <c r="PEB57" t="s">
        <v>1075</v>
      </c>
      <c r="PEC57" t="s">
        <v>1074</v>
      </c>
      <c r="PED57" t="s">
        <v>1075</v>
      </c>
      <c r="PEE57" t="s">
        <v>1074</v>
      </c>
      <c r="PEF57" t="s">
        <v>1075</v>
      </c>
      <c r="PEG57" t="s">
        <v>1074</v>
      </c>
      <c r="PEH57" t="s">
        <v>1075</v>
      </c>
      <c r="PEI57" t="s">
        <v>1074</v>
      </c>
      <c r="PEJ57" t="s">
        <v>1075</v>
      </c>
      <c r="PEK57" t="s">
        <v>1074</v>
      </c>
      <c r="PEL57" t="s">
        <v>1075</v>
      </c>
      <c r="PEM57" t="s">
        <v>1074</v>
      </c>
      <c r="PEN57" t="s">
        <v>1075</v>
      </c>
      <c r="PEO57" t="s">
        <v>1074</v>
      </c>
      <c r="PEP57" t="s">
        <v>1075</v>
      </c>
      <c r="PEQ57" t="s">
        <v>1074</v>
      </c>
      <c r="PER57" t="s">
        <v>1075</v>
      </c>
      <c r="PES57" t="s">
        <v>1074</v>
      </c>
      <c r="PET57" t="s">
        <v>1075</v>
      </c>
      <c r="PEU57" t="s">
        <v>1074</v>
      </c>
      <c r="PEV57" t="s">
        <v>1075</v>
      </c>
      <c r="PEW57" t="s">
        <v>1074</v>
      </c>
      <c r="PEX57" t="s">
        <v>1075</v>
      </c>
      <c r="PEY57" t="s">
        <v>1074</v>
      </c>
      <c r="PEZ57" t="s">
        <v>1075</v>
      </c>
      <c r="PFA57" t="s">
        <v>1074</v>
      </c>
      <c r="PFB57" t="s">
        <v>1075</v>
      </c>
      <c r="PFC57" t="s">
        <v>1074</v>
      </c>
      <c r="PFD57" t="s">
        <v>1075</v>
      </c>
      <c r="PFE57" t="s">
        <v>1074</v>
      </c>
      <c r="PFF57" t="s">
        <v>1075</v>
      </c>
      <c r="PFG57" t="s">
        <v>1074</v>
      </c>
      <c r="PFH57" t="s">
        <v>1075</v>
      </c>
      <c r="PFI57" t="s">
        <v>1074</v>
      </c>
      <c r="PFJ57" t="s">
        <v>1075</v>
      </c>
      <c r="PFK57" t="s">
        <v>1074</v>
      </c>
      <c r="PFL57" t="s">
        <v>1075</v>
      </c>
      <c r="PFM57" t="s">
        <v>1074</v>
      </c>
      <c r="PFN57" t="s">
        <v>1075</v>
      </c>
      <c r="PFO57" t="s">
        <v>1074</v>
      </c>
      <c r="PFP57" t="s">
        <v>1075</v>
      </c>
      <c r="PFQ57" t="s">
        <v>1074</v>
      </c>
      <c r="PFR57" t="s">
        <v>1075</v>
      </c>
      <c r="PFS57" t="s">
        <v>1074</v>
      </c>
      <c r="PFT57" t="s">
        <v>1075</v>
      </c>
      <c r="PFU57" t="s">
        <v>1074</v>
      </c>
      <c r="PFV57" t="s">
        <v>1075</v>
      </c>
      <c r="PFW57" t="s">
        <v>1074</v>
      </c>
      <c r="PFX57" t="s">
        <v>1075</v>
      </c>
      <c r="PFY57" t="s">
        <v>1074</v>
      </c>
      <c r="PFZ57" t="s">
        <v>1075</v>
      </c>
      <c r="PGA57" t="s">
        <v>1074</v>
      </c>
      <c r="PGB57" t="s">
        <v>1075</v>
      </c>
      <c r="PGC57" t="s">
        <v>1074</v>
      </c>
      <c r="PGD57" t="s">
        <v>1075</v>
      </c>
      <c r="PGE57" t="s">
        <v>1074</v>
      </c>
      <c r="PGF57" t="s">
        <v>1075</v>
      </c>
      <c r="PGG57" t="s">
        <v>1074</v>
      </c>
      <c r="PGH57" t="s">
        <v>1075</v>
      </c>
      <c r="PGI57" t="s">
        <v>1074</v>
      </c>
      <c r="PGJ57" t="s">
        <v>1075</v>
      </c>
      <c r="PGK57" t="s">
        <v>1074</v>
      </c>
      <c r="PGL57" t="s">
        <v>1075</v>
      </c>
      <c r="PGM57" t="s">
        <v>1074</v>
      </c>
      <c r="PGN57" t="s">
        <v>1075</v>
      </c>
      <c r="PGO57" t="s">
        <v>1074</v>
      </c>
      <c r="PGP57" t="s">
        <v>1075</v>
      </c>
      <c r="PGQ57" t="s">
        <v>1074</v>
      </c>
      <c r="PGR57" t="s">
        <v>1075</v>
      </c>
      <c r="PGS57" t="s">
        <v>1074</v>
      </c>
      <c r="PGT57" t="s">
        <v>1075</v>
      </c>
      <c r="PGU57" t="s">
        <v>1074</v>
      </c>
      <c r="PGV57" t="s">
        <v>1075</v>
      </c>
      <c r="PGW57" t="s">
        <v>1074</v>
      </c>
      <c r="PGX57" t="s">
        <v>1075</v>
      </c>
      <c r="PGY57" t="s">
        <v>1074</v>
      </c>
      <c r="PGZ57" t="s">
        <v>1075</v>
      </c>
      <c r="PHA57" t="s">
        <v>1074</v>
      </c>
      <c r="PHB57" t="s">
        <v>1075</v>
      </c>
      <c r="PHC57" t="s">
        <v>1074</v>
      </c>
      <c r="PHD57" t="s">
        <v>1075</v>
      </c>
      <c r="PHE57" t="s">
        <v>1074</v>
      </c>
      <c r="PHF57" t="s">
        <v>1075</v>
      </c>
      <c r="PHG57" t="s">
        <v>1074</v>
      </c>
      <c r="PHH57" t="s">
        <v>1075</v>
      </c>
      <c r="PHI57" t="s">
        <v>1074</v>
      </c>
      <c r="PHJ57" t="s">
        <v>1075</v>
      </c>
      <c r="PHK57" t="s">
        <v>1074</v>
      </c>
      <c r="PHL57" t="s">
        <v>1075</v>
      </c>
      <c r="PHM57" t="s">
        <v>1074</v>
      </c>
      <c r="PHN57" t="s">
        <v>1075</v>
      </c>
      <c r="PHO57" t="s">
        <v>1074</v>
      </c>
      <c r="PHP57" t="s">
        <v>1075</v>
      </c>
      <c r="PHQ57" t="s">
        <v>1074</v>
      </c>
      <c r="PHR57" t="s">
        <v>1075</v>
      </c>
      <c r="PHS57" t="s">
        <v>1074</v>
      </c>
      <c r="PHT57" t="s">
        <v>1075</v>
      </c>
      <c r="PHU57" t="s">
        <v>1074</v>
      </c>
      <c r="PHV57" t="s">
        <v>1075</v>
      </c>
      <c r="PHW57" t="s">
        <v>1074</v>
      </c>
      <c r="PHX57" t="s">
        <v>1075</v>
      </c>
      <c r="PHY57" t="s">
        <v>1074</v>
      </c>
      <c r="PHZ57" t="s">
        <v>1075</v>
      </c>
      <c r="PIA57" t="s">
        <v>1074</v>
      </c>
      <c r="PIB57" t="s">
        <v>1075</v>
      </c>
      <c r="PIC57" t="s">
        <v>1074</v>
      </c>
      <c r="PID57" t="s">
        <v>1075</v>
      </c>
      <c r="PIE57" t="s">
        <v>1074</v>
      </c>
      <c r="PIF57" t="s">
        <v>1075</v>
      </c>
      <c r="PIG57" t="s">
        <v>1074</v>
      </c>
      <c r="PIH57" t="s">
        <v>1075</v>
      </c>
      <c r="PII57" t="s">
        <v>1074</v>
      </c>
      <c r="PIJ57" t="s">
        <v>1075</v>
      </c>
      <c r="PIK57" t="s">
        <v>1074</v>
      </c>
      <c r="PIL57" t="s">
        <v>1075</v>
      </c>
      <c r="PIM57" t="s">
        <v>1074</v>
      </c>
      <c r="PIN57" t="s">
        <v>1075</v>
      </c>
      <c r="PIO57" t="s">
        <v>1074</v>
      </c>
      <c r="PIP57" t="s">
        <v>1075</v>
      </c>
      <c r="PIQ57" t="s">
        <v>1074</v>
      </c>
      <c r="PIR57" t="s">
        <v>1075</v>
      </c>
      <c r="PIS57" t="s">
        <v>1074</v>
      </c>
      <c r="PIT57" t="s">
        <v>1075</v>
      </c>
      <c r="PIU57" t="s">
        <v>1074</v>
      </c>
      <c r="PIV57" t="s">
        <v>1075</v>
      </c>
      <c r="PIW57" t="s">
        <v>1074</v>
      </c>
      <c r="PIX57" t="s">
        <v>1075</v>
      </c>
      <c r="PIY57" t="s">
        <v>1074</v>
      </c>
      <c r="PIZ57" t="s">
        <v>1075</v>
      </c>
      <c r="PJA57" t="s">
        <v>1074</v>
      </c>
      <c r="PJB57" t="s">
        <v>1075</v>
      </c>
      <c r="PJC57" t="s">
        <v>1074</v>
      </c>
      <c r="PJD57" t="s">
        <v>1075</v>
      </c>
      <c r="PJE57" t="s">
        <v>1074</v>
      </c>
      <c r="PJF57" t="s">
        <v>1075</v>
      </c>
      <c r="PJG57" t="s">
        <v>1074</v>
      </c>
      <c r="PJH57" t="s">
        <v>1075</v>
      </c>
      <c r="PJI57" t="s">
        <v>1074</v>
      </c>
      <c r="PJJ57" t="s">
        <v>1075</v>
      </c>
      <c r="PJK57" t="s">
        <v>1074</v>
      </c>
      <c r="PJL57" t="s">
        <v>1075</v>
      </c>
      <c r="PJM57" t="s">
        <v>1074</v>
      </c>
      <c r="PJN57" t="s">
        <v>1075</v>
      </c>
      <c r="PJO57" t="s">
        <v>1074</v>
      </c>
      <c r="PJP57" t="s">
        <v>1075</v>
      </c>
      <c r="PJQ57" t="s">
        <v>1074</v>
      </c>
      <c r="PJR57" t="s">
        <v>1075</v>
      </c>
      <c r="PJS57" t="s">
        <v>1074</v>
      </c>
      <c r="PJT57" t="s">
        <v>1075</v>
      </c>
      <c r="PJU57" t="s">
        <v>1074</v>
      </c>
      <c r="PJV57" t="s">
        <v>1075</v>
      </c>
      <c r="PJW57" t="s">
        <v>1074</v>
      </c>
      <c r="PJX57" t="s">
        <v>1075</v>
      </c>
      <c r="PJY57" t="s">
        <v>1074</v>
      </c>
      <c r="PJZ57" t="s">
        <v>1075</v>
      </c>
      <c r="PKA57" t="s">
        <v>1074</v>
      </c>
      <c r="PKB57" t="s">
        <v>1075</v>
      </c>
      <c r="PKC57" t="s">
        <v>1074</v>
      </c>
      <c r="PKD57" t="s">
        <v>1075</v>
      </c>
      <c r="PKE57" t="s">
        <v>1074</v>
      </c>
      <c r="PKF57" t="s">
        <v>1075</v>
      </c>
      <c r="PKG57" t="s">
        <v>1074</v>
      </c>
      <c r="PKH57" t="s">
        <v>1075</v>
      </c>
      <c r="PKI57" t="s">
        <v>1074</v>
      </c>
      <c r="PKJ57" t="s">
        <v>1075</v>
      </c>
      <c r="PKK57" t="s">
        <v>1074</v>
      </c>
      <c r="PKL57" t="s">
        <v>1075</v>
      </c>
      <c r="PKM57" t="s">
        <v>1074</v>
      </c>
      <c r="PKN57" t="s">
        <v>1075</v>
      </c>
      <c r="PKO57" t="s">
        <v>1074</v>
      </c>
      <c r="PKP57" t="s">
        <v>1075</v>
      </c>
      <c r="PKQ57" t="s">
        <v>1074</v>
      </c>
      <c r="PKR57" t="s">
        <v>1075</v>
      </c>
      <c r="PKS57" t="s">
        <v>1074</v>
      </c>
      <c r="PKT57" t="s">
        <v>1075</v>
      </c>
      <c r="PKU57" t="s">
        <v>1074</v>
      </c>
      <c r="PKV57" t="s">
        <v>1075</v>
      </c>
      <c r="PKW57" t="s">
        <v>1074</v>
      </c>
      <c r="PKX57" t="s">
        <v>1075</v>
      </c>
      <c r="PKY57" t="s">
        <v>1074</v>
      </c>
      <c r="PKZ57" t="s">
        <v>1075</v>
      </c>
      <c r="PLA57" t="s">
        <v>1074</v>
      </c>
      <c r="PLB57" t="s">
        <v>1075</v>
      </c>
      <c r="PLC57" t="s">
        <v>1074</v>
      </c>
      <c r="PLD57" t="s">
        <v>1075</v>
      </c>
      <c r="PLE57" t="s">
        <v>1074</v>
      </c>
      <c r="PLF57" t="s">
        <v>1075</v>
      </c>
      <c r="PLG57" t="s">
        <v>1074</v>
      </c>
      <c r="PLH57" t="s">
        <v>1075</v>
      </c>
      <c r="PLI57" t="s">
        <v>1074</v>
      </c>
      <c r="PLJ57" t="s">
        <v>1075</v>
      </c>
      <c r="PLK57" t="s">
        <v>1074</v>
      </c>
      <c r="PLL57" t="s">
        <v>1075</v>
      </c>
      <c r="PLM57" t="s">
        <v>1074</v>
      </c>
      <c r="PLN57" t="s">
        <v>1075</v>
      </c>
      <c r="PLO57" t="s">
        <v>1074</v>
      </c>
      <c r="PLP57" t="s">
        <v>1075</v>
      </c>
      <c r="PLQ57" t="s">
        <v>1074</v>
      </c>
      <c r="PLR57" t="s">
        <v>1075</v>
      </c>
      <c r="PLS57" t="s">
        <v>1074</v>
      </c>
      <c r="PLT57" t="s">
        <v>1075</v>
      </c>
      <c r="PLU57" t="s">
        <v>1074</v>
      </c>
      <c r="PLV57" t="s">
        <v>1075</v>
      </c>
      <c r="PLW57" t="s">
        <v>1074</v>
      </c>
      <c r="PLX57" t="s">
        <v>1075</v>
      </c>
      <c r="PLY57" t="s">
        <v>1074</v>
      </c>
      <c r="PLZ57" t="s">
        <v>1075</v>
      </c>
      <c r="PMA57" t="s">
        <v>1074</v>
      </c>
      <c r="PMB57" t="s">
        <v>1075</v>
      </c>
      <c r="PMC57" t="s">
        <v>1074</v>
      </c>
      <c r="PMD57" t="s">
        <v>1075</v>
      </c>
      <c r="PME57" t="s">
        <v>1074</v>
      </c>
      <c r="PMF57" t="s">
        <v>1075</v>
      </c>
      <c r="PMG57" t="s">
        <v>1074</v>
      </c>
      <c r="PMH57" t="s">
        <v>1075</v>
      </c>
      <c r="PMI57" t="s">
        <v>1074</v>
      </c>
      <c r="PMJ57" t="s">
        <v>1075</v>
      </c>
      <c r="PMK57" t="s">
        <v>1074</v>
      </c>
      <c r="PML57" t="s">
        <v>1075</v>
      </c>
      <c r="PMM57" t="s">
        <v>1074</v>
      </c>
      <c r="PMN57" t="s">
        <v>1075</v>
      </c>
      <c r="PMO57" t="s">
        <v>1074</v>
      </c>
      <c r="PMP57" t="s">
        <v>1075</v>
      </c>
      <c r="PMQ57" t="s">
        <v>1074</v>
      </c>
      <c r="PMR57" t="s">
        <v>1075</v>
      </c>
      <c r="PMS57" t="s">
        <v>1074</v>
      </c>
      <c r="PMT57" t="s">
        <v>1075</v>
      </c>
      <c r="PMU57" t="s">
        <v>1074</v>
      </c>
      <c r="PMV57" t="s">
        <v>1075</v>
      </c>
      <c r="PMW57" t="s">
        <v>1074</v>
      </c>
      <c r="PMX57" t="s">
        <v>1075</v>
      </c>
      <c r="PMY57" t="s">
        <v>1074</v>
      </c>
      <c r="PMZ57" t="s">
        <v>1075</v>
      </c>
      <c r="PNA57" t="s">
        <v>1074</v>
      </c>
      <c r="PNB57" t="s">
        <v>1075</v>
      </c>
      <c r="PNC57" t="s">
        <v>1074</v>
      </c>
      <c r="PND57" t="s">
        <v>1075</v>
      </c>
      <c r="PNE57" t="s">
        <v>1074</v>
      </c>
      <c r="PNF57" t="s">
        <v>1075</v>
      </c>
      <c r="PNG57" t="s">
        <v>1074</v>
      </c>
      <c r="PNH57" t="s">
        <v>1075</v>
      </c>
      <c r="PNI57" t="s">
        <v>1074</v>
      </c>
      <c r="PNJ57" t="s">
        <v>1075</v>
      </c>
      <c r="PNK57" t="s">
        <v>1074</v>
      </c>
      <c r="PNL57" t="s">
        <v>1075</v>
      </c>
      <c r="PNM57" t="s">
        <v>1074</v>
      </c>
      <c r="PNN57" t="s">
        <v>1075</v>
      </c>
      <c r="PNO57" t="s">
        <v>1074</v>
      </c>
      <c r="PNP57" t="s">
        <v>1075</v>
      </c>
      <c r="PNQ57" t="s">
        <v>1074</v>
      </c>
      <c r="PNR57" t="s">
        <v>1075</v>
      </c>
      <c r="PNS57" t="s">
        <v>1074</v>
      </c>
      <c r="PNT57" t="s">
        <v>1075</v>
      </c>
      <c r="PNU57" t="s">
        <v>1074</v>
      </c>
      <c r="PNV57" t="s">
        <v>1075</v>
      </c>
      <c r="PNW57" t="s">
        <v>1074</v>
      </c>
      <c r="PNX57" t="s">
        <v>1075</v>
      </c>
      <c r="PNY57" t="s">
        <v>1074</v>
      </c>
      <c r="PNZ57" t="s">
        <v>1075</v>
      </c>
      <c r="POA57" t="s">
        <v>1074</v>
      </c>
      <c r="POB57" t="s">
        <v>1075</v>
      </c>
      <c r="POC57" t="s">
        <v>1074</v>
      </c>
      <c r="POD57" t="s">
        <v>1075</v>
      </c>
      <c r="POE57" t="s">
        <v>1074</v>
      </c>
      <c r="POF57" t="s">
        <v>1075</v>
      </c>
      <c r="POG57" t="s">
        <v>1074</v>
      </c>
      <c r="POH57" t="s">
        <v>1075</v>
      </c>
      <c r="POI57" t="s">
        <v>1074</v>
      </c>
      <c r="POJ57" t="s">
        <v>1075</v>
      </c>
      <c r="POK57" t="s">
        <v>1074</v>
      </c>
      <c r="POL57" t="s">
        <v>1075</v>
      </c>
      <c r="POM57" t="s">
        <v>1074</v>
      </c>
      <c r="PON57" t="s">
        <v>1075</v>
      </c>
      <c r="POO57" t="s">
        <v>1074</v>
      </c>
      <c r="POP57" t="s">
        <v>1075</v>
      </c>
      <c r="POQ57" t="s">
        <v>1074</v>
      </c>
      <c r="POR57" t="s">
        <v>1075</v>
      </c>
      <c r="POS57" t="s">
        <v>1074</v>
      </c>
      <c r="POT57" t="s">
        <v>1075</v>
      </c>
      <c r="POU57" t="s">
        <v>1074</v>
      </c>
      <c r="POV57" t="s">
        <v>1075</v>
      </c>
      <c r="POW57" t="s">
        <v>1074</v>
      </c>
      <c r="POX57" t="s">
        <v>1075</v>
      </c>
      <c r="POY57" t="s">
        <v>1074</v>
      </c>
      <c r="POZ57" t="s">
        <v>1075</v>
      </c>
      <c r="PPA57" t="s">
        <v>1074</v>
      </c>
      <c r="PPB57" t="s">
        <v>1075</v>
      </c>
      <c r="PPC57" t="s">
        <v>1074</v>
      </c>
      <c r="PPD57" t="s">
        <v>1075</v>
      </c>
      <c r="PPE57" t="s">
        <v>1074</v>
      </c>
      <c r="PPF57" t="s">
        <v>1075</v>
      </c>
      <c r="PPG57" t="s">
        <v>1074</v>
      </c>
      <c r="PPH57" t="s">
        <v>1075</v>
      </c>
      <c r="PPI57" t="s">
        <v>1074</v>
      </c>
      <c r="PPJ57" t="s">
        <v>1075</v>
      </c>
      <c r="PPK57" t="s">
        <v>1074</v>
      </c>
      <c r="PPL57" t="s">
        <v>1075</v>
      </c>
      <c r="PPM57" t="s">
        <v>1074</v>
      </c>
      <c r="PPN57" t="s">
        <v>1075</v>
      </c>
      <c r="PPO57" t="s">
        <v>1074</v>
      </c>
      <c r="PPP57" t="s">
        <v>1075</v>
      </c>
      <c r="PPQ57" t="s">
        <v>1074</v>
      </c>
      <c r="PPR57" t="s">
        <v>1075</v>
      </c>
      <c r="PPS57" t="s">
        <v>1074</v>
      </c>
      <c r="PPT57" t="s">
        <v>1075</v>
      </c>
      <c r="PPU57" t="s">
        <v>1074</v>
      </c>
      <c r="PPV57" t="s">
        <v>1075</v>
      </c>
      <c r="PPW57" t="s">
        <v>1074</v>
      </c>
      <c r="PPX57" t="s">
        <v>1075</v>
      </c>
      <c r="PPY57" t="s">
        <v>1074</v>
      </c>
      <c r="PPZ57" t="s">
        <v>1075</v>
      </c>
      <c r="PQA57" t="s">
        <v>1074</v>
      </c>
      <c r="PQB57" t="s">
        <v>1075</v>
      </c>
      <c r="PQC57" t="s">
        <v>1074</v>
      </c>
      <c r="PQD57" t="s">
        <v>1075</v>
      </c>
      <c r="PQE57" t="s">
        <v>1074</v>
      </c>
      <c r="PQF57" t="s">
        <v>1075</v>
      </c>
      <c r="PQG57" t="s">
        <v>1074</v>
      </c>
      <c r="PQH57" t="s">
        <v>1075</v>
      </c>
      <c r="PQI57" t="s">
        <v>1074</v>
      </c>
      <c r="PQJ57" t="s">
        <v>1075</v>
      </c>
      <c r="PQK57" t="s">
        <v>1074</v>
      </c>
      <c r="PQL57" t="s">
        <v>1075</v>
      </c>
      <c r="PQM57" t="s">
        <v>1074</v>
      </c>
      <c r="PQN57" t="s">
        <v>1075</v>
      </c>
      <c r="PQO57" t="s">
        <v>1074</v>
      </c>
      <c r="PQP57" t="s">
        <v>1075</v>
      </c>
      <c r="PQQ57" t="s">
        <v>1074</v>
      </c>
      <c r="PQR57" t="s">
        <v>1075</v>
      </c>
      <c r="PQS57" t="s">
        <v>1074</v>
      </c>
      <c r="PQT57" t="s">
        <v>1075</v>
      </c>
      <c r="PQU57" t="s">
        <v>1074</v>
      </c>
      <c r="PQV57" t="s">
        <v>1075</v>
      </c>
      <c r="PQW57" t="s">
        <v>1074</v>
      </c>
      <c r="PQX57" t="s">
        <v>1075</v>
      </c>
      <c r="PQY57" t="s">
        <v>1074</v>
      </c>
      <c r="PQZ57" t="s">
        <v>1075</v>
      </c>
      <c r="PRA57" t="s">
        <v>1074</v>
      </c>
      <c r="PRB57" t="s">
        <v>1075</v>
      </c>
      <c r="PRC57" t="s">
        <v>1074</v>
      </c>
      <c r="PRD57" t="s">
        <v>1075</v>
      </c>
      <c r="PRE57" t="s">
        <v>1074</v>
      </c>
      <c r="PRF57" t="s">
        <v>1075</v>
      </c>
      <c r="PRG57" t="s">
        <v>1074</v>
      </c>
      <c r="PRH57" t="s">
        <v>1075</v>
      </c>
      <c r="PRI57" t="s">
        <v>1074</v>
      </c>
      <c r="PRJ57" t="s">
        <v>1075</v>
      </c>
      <c r="PRK57" t="s">
        <v>1074</v>
      </c>
      <c r="PRL57" t="s">
        <v>1075</v>
      </c>
      <c r="PRM57" t="s">
        <v>1074</v>
      </c>
      <c r="PRN57" t="s">
        <v>1075</v>
      </c>
      <c r="PRO57" t="s">
        <v>1074</v>
      </c>
      <c r="PRP57" t="s">
        <v>1075</v>
      </c>
      <c r="PRQ57" t="s">
        <v>1074</v>
      </c>
      <c r="PRR57" t="s">
        <v>1075</v>
      </c>
      <c r="PRS57" t="s">
        <v>1074</v>
      </c>
      <c r="PRT57" t="s">
        <v>1075</v>
      </c>
      <c r="PRU57" t="s">
        <v>1074</v>
      </c>
      <c r="PRV57" t="s">
        <v>1075</v>
      </c>
      <c r="PRW57" t="s">
        <v>1074</v>
      </c>
      <c r="PRX57" t="s">
        <v>1075</v>
      </c>
      <c r="PRY57" t="s">
        <v>1074</v>
      </c>
      <c r="PRZ57" t="s">
        <v>1075</v>
      </c>
      <c r="PSA57" t="s">
        <v>1074</v>
      </c>
      <c r="PSB57" t="s">
        <v>1075</v>
      </c>
      <c r="PSC57" t="s">
        <v>1074</v>
      </c>
      <c r="PSD57" t="s">
        <v>1075</v>
      </c>
      <c r="PSE57" t="s">
        <v>1074</v>
      </c>
      <c r="PSF57" t="s">
        <v>1075</v>
      </c>
      <c r="PSG57" t="s">
        <v>1074</v>
      </c>
      <c r="PSH57" t="s">
        <v>1075</v>
      </c>
      <c r="PSI57" t="s">
        <v>1074</v>
      </c>
      <c r="PSJ57" t="s">
        <v>1075</v>
      </c>
      <c r="PSK57" t="s">
        <v>1074</v>
      </c>
      <c r="PSL57" t="s">
        <v>1075</v>
      </c>
      <c r="PSM57" t="s">
        <v>1074</v>
      </c>
      <c r="PSN57" t="s">
        <v>1075</v>
      </c>
      <c r="PSO57" t="s">
        <v>1074</v>
      </c>
      <c r="PSP57" t="s">
        <v>1075</v>
      </c>
      <c r="PSQ57" t="s">
        <v>1074</v>
      </c>
      <c r="PSR57" t="s">
        <v>1075</v>
      </c>
      <c r="PSS57" t="s">
        <v>1074</v>
      </c>
      <c r="PST57" t="s">
        <v>1075</v>
      </c>
      <c r="PSU57" t="s">
        <v>1074</v>
      </c>
      <c r="PSV57" t="s">
        <v>1075</v>
      </c>
      <c r="PSW57" t="s">
        <v>1074</v>
      </c>
      <c r="PSX57" t="s">
        <v>1075</v>
      </c>
      <c r="PSY57" t="s">
        <v>1074</v>
      </c>
      <c r="PSZ57" t="s">
        <v>1075</v>
      </c>
      <c r="PTA57" t="s">
        <v>1074</v>
      </c>
      <c r="PTB57" t="s">
        <v>1075</v>
      </c>
      <c r="PTC57" t="s">
        <v>1074</v>
      </c>
      <c r="PTD57" t="s">
        <v>1075</v>
      </c>
      <c r="PTE57" t="s">
        <v>1074</v>
      </c>
      <c r="PTF57" t="s">
        <v>1075</v>
      </c>
      <c r="PTG57" t="s">
        <v>1074</v>
      </c>
      <c r="PTH57" t="s">
        <v>1075</v>
      </c>
      <c r="PTI57" t="s">
        <v>1074</v>
      </c>
      <c r="PTJ57" t="s">
        <v>1075</v>
      </c>
      <c r="PTK57" t="s">
        <v>1074</v>
      </c>
      <c r="PTL57" t="s">
        <v>1075</v>
      </c>
      <c r="PTM57" t="s">
        <v>1074</v>
      </c>
      <c r="PTN57" t="s">
        <v>1075</v>
      </c>
      <c r="PTO57" t="s">
        <v>1074</v>
      </c>
      <c r="PTP57" t="s">
        <v>1075</v>
      </c>
      <c r="PTQ57" t="s">
        <v>1074</v>
      </c>
      <c r="PTR57" t="s">
        <v>1075</v>
      </c>
      <c r="PTS57" t="s">
        <v>1074</v>
      </c>
      <c r="PTT57" t="s">
        <v>1075</v>
      </c>
      <c r="PTU57" t="s">
        <v>1074</v>
      </c>
      <c r="PTV57" t="s">
        <v>1075</v>
      </c>
      <c r="PTW57" t="s">
        <v>1074</v>
      </c>
      <c r="PTX57" t="s">
        <v>1075</v>
      </c>
      <c r="PTY57" t="s">
        <v>1074</v>
      </c>
      <c r="PTZ57" t="s">
        <v>1075</v>
      </c>
      <c r="PUA57" t="s">
        <v>1074</v>
      </c>
      <c r="PUB57" t="s">
        <v>1075</v>
      </c>
      <c r="PUC57" t="s">
        <v>1074</v>
      </c>
      <c r="PUD57" t="s">
        <v>1075</v>
      </c>
      <c r="PUE57" t="s">
        <v>1074</v>
      </c>
      <c r="PUF57" t="s">
        <v>1075</v>
      </c>
      <c r="PUG57" t="s">
        <v>1074</v>
      </c>
      <c r="PUH57" t="s">
        <v>1075</v>
      </c>
      <c r="PUI57" t="s">
        <v>1074</v>
      </c>
      <c r="PUJ57" t="s">
        <v>1075</v>
      </c>
      <c r="PUK57" t="s">
        <v>1074</v>
      </c>
      <c r="PUL57" t="s">
        <v>1075</v>
      </c>
      <c r="PUM57" t="s">
        <v>1074</v>
      </c>
      <c r="PUN57" t="s">
        <v>1075</v>
      </c>
      <c r="PUO57" t="s">
        <v>1074</v>
      </c>
      <c r="PUP57" t="s">
        <v>1075</v>
      </c>
      <c r="PUQ57" t="s">
        <v>1074</v>
      </c>
      <c r="PUR57" t="s">
        <v>1075</v>
      </c>
      <c r="PUS57" t="s">
        <v>1074</v>
      </c>
      <c r="PUT57" t="s">
        <v>1075</v>
      </c>
      <c r="PUU57" t="s">
        <v>1074</v>
      </c>
      <c r="PUV57" t="s">
        <v>1075</v>
      </c>
      <c r="PUW57" t="s">
        <v>1074</v>
      </c>
      <c r="PUX57" t="s">
        <v>1075</v>
      </c>
      <c r="PUY57" t="s">
        <v>1074</v>
      </c>
      <c r="PUZ57" t="s">
        <v>1075</v>
      </c>
      <c r="PVA57" t="s">
        <v>1074</v>
      </c>
      <c r="PVB57" t="s">
        <v>1075</v>
      </c>
      <c r="PVC57" t="s">
        <v>1074</v>
      </c>
      <c r="PVD57" t="s">
        <v>1075</v>
      </c>
      <c r="PVE57" t="s">
        <v>1074</v>
      </c>
      <c r="PVF57" t="s">
        <v>1075</v>
      </c>
      <c r="PVG57" t="s">
        <v>1074</v>
      </c>
      <c r="PVH57" t="s">
        <v>1075</v>
      </c>
      <c r="PVI57" t="s">
        <v>1074</v>
      </c>
      <c r="PVJ57" t="s">
        <v>1075</v>
      </c>
      <c r="PVK57" t="s">
        <v>1074</v>
      </c>
      <c r="PVL57" t="s">
        <v>1075</v>
      </c>
      <c r="PVM57" t="s">
        <v>1074</v>
      </c>
      <c r="PVN57" t="s">
        <v>1075</v>
      </c>
      <c r="PVO57" t="s">
        <v>1074</v>
      </c>
      <c r="PVP57" t="s">
        <v>1075</v>
      </c>
      <c r="PVQ57" t="s">
        <v>1074</v>
      </c>
      <c r="PVR57" t="s">
        <v>1075</v>
      </c>
      <c r="PVS57" t="s">
        <v>1074</v>
      </c>
      <c r="PVT57" t="s">
        <v>1075</v>
      </c>
      <c r="PVU57" t="s">
        <v>1074</v>
      </c>
      <c r="PVV57" t="s">
        <v>1075</v>
      </c>
      <c r="PVW57" t="s">
        <v>1074</v>
      </c>
      <c r="PVX57" t="s">
        <v>1075</v>
      </c>
      <c r="PVY57" t="s">
        <v>1074</v>
      </c>
      <c r="PVZ57" t="s">
        <v>1075</v>
      </c>
      <c r="PWA57" t="s">
        <v>1074</v>
      </c>
      <c r="PWB57" t="s">
        <v>1075</v>
      </c>
      <c r="PWC57" t="s">
        <v>1074</v>
      </c>
      <c r="PWD57" t="s">
        <v>1075</v>
      </c>
      <c r="PWE57" t="s">
        <v>1074</v>
      </c>
      <c r="PWF57" t="s">
        <v>1075</v>
      </c>
      <c r="PWG57" t="s">
        <v>1074</v>
      </c>
      <c r="PWH57" t="s">
        <v>1075</v>
      </c>
      <c r="PWI57" t="s">
        <v>1074</v>
      </c>
      <c r="PWJ57" t="s">
        <v>1075</v>
      </c>
      <c r="PWK57" t="s">
        <v>1074</v>
      </c>
      <c r="PWL57" t="s">
        <v>1075</v>
      </c>
      <c r="PWM57" t="s">
        <v>1074</v>
      </c>
      <c r="PWN57" t="s">
        <v>1075</v>
      </c>
      <c r="PWO57" t="s">
        <v>1074</v>
      </c>
      <c r="PWP57" t="s">
        <v>1075</v>
      </c>
      <c r="PWQ57" t="s">
        <v>1074</v>
      </c>
      <c r="PWR57" t="s">
        <v>1075</v>
      </c>
      <c r="PWS57" t="s">
        <v>1074</v>
      </c>
      <c r="PWT57" t="s">
        <v>1075</v>
      </c>
      <c r="PWU57" t="s">
        <v>1074</v>
      </c>
      <c r="PWV57" t="s">
        <v>1075</v>
      </c>
      <c r="PWW57" t="s">
        <v>1074</v>
      </c>
      <c r="PWX57" t="s">
        <v>1075</v>
      </c>
      <c r="PWY57" t="s">
        <v>1074</v>
      </c>
      <c r="PWZ57" t="s">
        <v>1075</v>
      </c>
      <c r="PXA57" t="s">
        <v>1074</v>
      </c>
      <c r="PXB57" t="s">
        <v>1075</v>
      </c>
      <c r="PXC57" t="s">
        <v>1074</v>
      </c>
      <c r="PXD57" t="s">
        <v>1075</v>
      </c>
      <c r="PXE57" t="s">
        <v>1074</v>
      </c>
      <c r="PXF57" t="s">
        <v>1075</v>
      </c>
      <c r="PXG57" t="s">
        <v>1074</v>
      </c>
      <c r="PXH57" t="s">
        <v>1075</v>
      </c>
      <c r="PXI57" t="s">
        <v>1074</v>
      </c>
      <c r="PXJ57" t="s">
        <v>1075</v>
      </c>
      <c r="PXK57" t="s">
        <v>1074</v>
      </c>
      <c r="PXL57" t="s">
        <v>1075</v>
      </c>
      <c r="PXM57" t="s">
        <v>1074</v>
      </c>
      <c r="PXN57" t="s">
        <v>1075</v>
      </c>
      <c r="PXO57" t="s">
        <v>1074</v>
      </c>
      <c r="PXP57" t="s">
        <v>1075</v>
      </c>
      <c r="PXQ57" t="s">
        <v>1074</v>
      </c>
      <c r="PXR57" t="s">
        <v>1075</v>
      </c>
      <c r="PXS57" t="s">
        <v>1074</v>
      </c>
      <c r="PXT57" t="s">
        <v>1075</v>
      </c>
      <c r="PXU57" t="s">
        <v>1074</v>
      </c>
      <c r="PXV57" t="s">
        <v>1075</v>
      </c>
      <c r="PXW57" t="s">
        <v>1074</v>
      </c>
      <c r="PXX57" t="s">
        <v>1075</v>
      </c>
      <c r="PXY57" t="s">
        <v>1074</v>
      </c>
      <c r="PXZ57" t="s">
        <v>1075</v>
      </c>
      <c r="PYA57" t="s">
        <v>1074</v>
      </c>
      <c r="PYB57" t="s">
        <v>1075</v>
      </c>
      <c r="PYC57" t="s">
        <v>1074</v>
      </c>
      <c r="PYD57" t="s">
        <v>1075</v>
      </c>
      <c r="PYE57" t="s">
        <v>1074</v>
      </c>
      <c r="PYF57" t="s">
        <v>1075</v>
      </c>
      <c r="PYG57" t="s">
        <v>1074</v>
      </c>
      <c r="PYH57" t="s">
        <v>1075</v>
      </c>
      <c r="PYI57" t="s">
        <v>1074</v>
      </c>
      <c r="PYJ57" t="s">
        <v>1075</v>
      </c>
      <c r="PYK57" t="s">
        <v>1074</v>
      </c>
      <c r="PYL57" t="s">
        <v>1075</v>
      </c>
      <c r="PYM57" t="s">
        <v>1074</v>
      </c>
      <c r="PYN57" t="s">
        <v>1075</v>
      </c>
      <c r="PYO57" t="s">
        <v>1074</v>
      </c>
      <c r="PYP57" t="s">
        <v>1075</v>
      </c>
      <c r="PYQ57" t="s">
        <v>1074</v>
      </c>
      <c r="PYR57" t="s">
        <v>1075</v>
      </c>
      <c r="PYS57" t="s">
        <v>1074</v>
      </c>
      <c r="PYT57" t="s">
        <v>1075</v>
      </c>
      <c r="PYU57" t="s">
        <v>1074</v>
      </c>
      <c r="PYV57" t="s">
        <v>1075</v>
      </c>
      <c r="PYW57" t="s">
        <v>1074</v>
      </c>
      <c r="PYX57" t="s">
        <v>1075</v>
      </c>
      <c r="PYY57" t="s">
        <v>1074</v>
      </c>
      <c r="PYZ57" t="s">
        <v>1075</v>
      </c>
      <c r="PZA57" t="s">
        <v>1074</v>
      </c>
      <c r="PZB57" t="s">
        <v>1075</v>
      </c>
      <c r="PZC57" t="s">
        <v>1074</v>
      </c>
      <c r="PZD57" t="s">
        <v>1075</v>
      </c>
      <c r="PZE57" t="s">
        <v>1074</v>
      </c>
      <c r="PZF57" t="s">
        <v>1075</v>
      </c>
      <c r="PZG57" t="s">
        <v>1074</v>
      </c>
      <c r="PZH57" t="s">
        <v>1075</v>
      </c>
      <c r="PZI57" t="s">
        <v>1074</v>
      </c>
      <c r="PZJ57" t="s">
        <v>1075</v>
      </c>
      <c r="PZK57" t="s">
        <v>1074</v>
      </c>
      <c r="PZL57" t="s">
        <v>1075</v>
      </c>
      <c r="PZM57" t="s">
        <v>1074</v>
      </c>
      <c r="PZN57" t="s">
        <v>1075</v>
      </c>
      <c r="PZO57" t="s">
        <v>1074</v>
      </c>
      <c r="PZP57" t="s">
        <v>1075</v>
      </c>
      <c r="PZQ57" t="s">
        <v>1074</v>
      </c>
      <c r="PZR57" t="s">
        <v>1075</v>
      </c>
      <c r="PZS57" t="s">
        <v>1074</v>
      </c>
      <c r="PZT57" t="s">
        <v>1075</v>
      </c>
      <c r="PZU57" t="s">
        <v>1074</v>
      </c>
      <c r="PZV57" t="s">
        <v>1075</v>
      </c>
      <c r="PZW57" t="s">
        <v>1074</v>
      </c>
      <c r="PZX57" t="s">
        <v>1075</v>
      </c>
      <c r="PZY57" t="s">
        <v>1074</v>
      </c>
      <c r="PZZ57" t="s">
        <v>1075</v>
      </c>
      <c r="QAA57" t="s">
        <v>1074</v>
      </c>
      <c r="QAB57" t="s">
        <v>1075</v>
      </c>
      <c r="QAC57" t="s">
        <v>1074</v>
      </c>
      <c r="QAD57" t="s">
        <v>1075</v>
      </c>
      <c r="QAE57" t="s">
        <v>1074</v>
      </c>
      <c r="QAF57" t="s">
        <v>1075</v>
      </c>
      <c r="QAG57" t="s">
        <v>1074</v>
      </c>
      <c r="QAH57" t="s">
        <v>1075</v>
      </c>
      <c r="QAI57" t="s">
        <v>1074</v>
      </c>
      <c r="QAJ57" t="s">
        <v>1075</v>
      </c>
      <c r="QAK57" t="s">
        <v>1074</v>
      </c>
      <c r="QAL57" t="s">
        <v>1075</v>
      </c>
      <c r="QAM57" t="s">
        <v>1074</v>
      </c>
      <c r="QAN57" t="s">
        <v>1075</v>
      </c>
      <c r="QAO57" t="s">
        <v>1074</v>
      </c>
      <c r="QAP57" t="s">
        <v>1075</v>
      </c>
      <c r="QAQ57" t="s">
        <v>1074</v>
      </c>
      <c r="QAR57" t="s">
        <v>1075</v>
      </c>
      <c r="QAS57" t="s">
        <v>1074</v>
      </c>
      <c r="QAT57" t="s">
        <v>1075</v>
      </c>
      <c r="QAU57" t="s">
        <v>1074</v>
      </c>
      <c r="QAV57" t="s">
        <v>1075</v>
      </c>
      <c r="QAW57" t="s">
        <v>1074</v>
      </c>
      <c r="QAX57" t="s">
        <v>1075</v>
      </c>
      <c r="QAY57" t="s">
        <v>1074</v>
      </c>
      <c r="QAZ57" t="s">
        <v>1075</v>
      </c>
      <c r="QBA57" t="s">
        <v>1074</v>
      </c>
      <c r="QBB57" t="s">
        <v>1075</v>
      </c>
      <c r="QBC57" t="s">
        <v>1074</v>
      </c>
      <c r="QBD57" t="s">
        <v>1075</v>
      </c>
      <c r="QBE57" t="s">
        <v>1074</v>
      </c>
      <c r="QBF57" t="s">
        <v>1075</v>
      </c>
      <c r="QBG57" t="s">
        <v>1074</v>
      </c>
      <c r="QBH57" t="s">
        <v>1075</v>
      </c>
      <c r="QBI57" t="s">
        <v>1074</v>
      </c>
      <c r="QBJ57" t="s">
        <v>1075</v>
      </c>
      <c r="QBK57" t="s">
        <v>1074</v>
      </c>
      <c r="QBL57" t="s">
        <v>1075</v>
      </c>
      <c r="QBM57" t="s">
        <v>1074</v>
      </c>
      <c r="QBN57" t="s">
        <v>1075</v>
      </c>
      <c r="QBO57" t="s">
        <v>1074</v>
      </c>
      <c r="QBP57" t="s">
        <v>1075</v>
      </c>
      <c r="QBQ57" t="s">
        <v>1074</v>
      </c>
      <c r="QBR57" t="s">
        <v>1075</v>
      </c>
      <c r="QBS57" t="s">
        <v>1074</v>
      </c>
      <c r="QBT57" t="s">
        <v>1075</v>
      </c>
      <c r="QBU57" t="s">
        <v>1074</v>
      </c>
      <c r="QBV57" t="s">
        <v>1075</v>
      </c>
      <c r="QBW57" t="s">
        <v>1074</v>
      </c>
      <c r="QBX57" t="s">
        <v>1075</v>
      </c>
      <c r="QBY57" t="s">
        <v>1074</v>
      </c>
      <c r="QBZ57" t="s">
        <v>1075</v>
      </c>
      <c r="QCA57" t="s">
        <v>1074</v>
      </c>
      <c r="QCB57" t="s">
        <v>1075</v>
      </c>
      <c r="QCC57" t="s">
        <v>1074</v>
      </c>
      <c r="QCD57" t="s">
        <v>1075</v>
      </c>
      <c r="QCE57" t="s">
        <v>1074</v>
      </c>
      <c r="QCF57" t="s">
        <v>1075</v>
      </c>
      <c r="QCG57" t="s">
        <v>1074</v>
      </c>
      <c r="QCH57" t="s">
        <v>1075</v>
      </c>
      <c r="QCI57" t="s">
        <v>1074</v>
      </c>
      <c r="QCJ57" t="s">
        <v>1075</v>
      </c>
      <c r="QCK57" t="s">
        <v>1074</v>
      </c>
      <c r="QCL57" t="s">
        <v>1075</v>
      </c>
      <c r="QCM57" t="s">
        <v>1074</v>
      </c>
      <c r="QCN57" t="s">
        <v>1075</v>
      </c>
      <c r="QCO57" t="s">
        <v>1074</v>
      </c>
      <c r="QCP57" t="s">
        <v>1075</v>
      </c>
      <c r="QCQ57" t="s">
        <v>1074</v>
      </c>
      <c r="QCR57" t="s">
        <v>1075</v>
      </c>
      <c r="QCS57" t="s">
        <v>1074</v>
      </c>
      <c r="QCT57" t="s">
        <v>1075</v>
      </c>
      <c r="QCU57" t="s">
        <v>1074</v>
      </c>
      <c r="QCV57" t="s">
        <v>1075</v>
      </c>
      <c r="QCW57" t="s">
        <v>1074</v>
      </c>
      <c r="QCX57" t="s">
        <v>1075</v>
      </c>
      <c r="QCY57" t="s">
        <v>1074</v>
      </c>
      <c r="QCZ57" t="s">
        <v>1075</v>
      </c>
      <c r="QDA57" t="s">
        <v>1074</v>
      </c>
      <c r="QDB57" t="s">
        <v>1075</v>
      </c>
      <c r="QDC57" t="s">
        <v>1074</v>
      </c>
      <c r="QDD57" t="s">
        <v>1075</v>
      </c>
      <c r="QDE57" t="s">
        <v>1074</v>
      </c>
      <c r="QDF57" t="s">
        <v>1075</v>
      </c>
      <c r="QDG57" t="s">
        <v>1074</v>
      </c>
      <c r="QDH57" t="s">
        <v>1075</v>
      </c>
      <c r="QDI57" t="s">
        <v>1074</v>
      </c>
      <c r="QDJ57" t="s">
        <v>1075</v>
      </c>
      <c r="QDK57" t="s">
        <v>1074</v>
      </c>
      <c r="QDL57" t="s">
        <v>1075</v>
      </c>
      <c r="QDM57" t="s">
        <v>1074</v>
      </c>
      <c r="QDN57" t="s">
        <v>1075</v>
      </c>
      <c r="QDO57" t="s">
        <v>1074</v>
      </c>
      <c r="QDP57" t="s">
        <v>1075</v>
      </c>
      <c r="QDQ57" t="s">
        <v>1074</v>
      </c>
      <c r="QDR57" t="s">
        <v>1075</v>
      </c>
      <c r="QDS57" t="s">
        <v>1074</v>
      </c>
      <c r="QDT57" t="s">
        <v>1075</v>
      </c>
      <c r="QDU57" t="s">
        <v>1074</v>
      </c>
      <c r="QDV57" t="s">
        <v>1075</v>
      </c>
      <c r="QDW57" t="s">
        <v>1074</v>
      </c>
      <c r="QDX57" t="s">
        <v>1075</v>
      </c>
      <c r="QDY57" t="s">
        <v>1074</v>
      </c>
      <c r="QDZ57" t="s">
        <v>1075</v>
      </c>
      <c r="QEA57" t="s">
        <v>1074</v>
      </c>
      <c r="QEB57" t="s">
        <v>1075</v>
      </c>
      <c r="QEC57" t="s">
        <v>1074</v>
      </c>
      <c r="QED57" t="s">
        <v>1075</v>
      </c>
      <c r="QEE57" t="s">
        <v>1074</v>
      </c>
      <c r="QEF57" t="s">
        <v>1075</v>
      </c>
      <c r="QEG57" t="s">
        <v>1074</v>
      </c>
      <c r="QEH57" t="s">
        <v>1075</v>
      </c>
      <c r="QEI57" t="s">
        <v>1074</v>
      </c>
      <c r="QEJ57" t="s">
        <v>1075</v>
      </c>
      <c r="QEK57" t="s">
        <v>1074</v>
      </c>
      <c r="QEL57" t="s">
        <v>1075</v>
      </c>
      <c r="QEM57" t="s">
        <v>1074</v>
      </c>
      <c r="QEN57" t="s">
        <v>1075</v>
      </c>
      <c r="QEO57" t="s">
        <v>1074</v>
      </c>
      <c r="QEP57" t="s">
        <v>1075</v>
      </c>
      <c r="QEQ57" t="s">
        <v>1074</v>
      </c>
      <c r="QER57" t="s">
        <v>1075</v>
      </c>
      <c r="QES57" t="s">
        <v>1074</v>
      </c>
      <c r="QET57" t="s">
        <v>1075</v>
      </c>
      <c r="QEU57" t="s">
        <v>1074</v>
      </c>
      <c r="QEV57" t="s">
        <v>1075</v>
      </c>
      <c r="QEW57" t="s">
        <v>1074</v>
      </c>
      <c r="QEX57" t="s">
        <v>1075</v>
      </c>
      <c r="QEY57" t="s">
        <v>1074</v>
      </c>
      <c r="QEZ57" t="s">
        <v>1075</v>
      </c>
      <c r="QFA57" t="s">
        <v>1074</v>
      </c>
      <c r="QFB57" t="s">
        <v>1075</v>
      </c>
      <c r="QFC57" t="s">
        <v>1074</v>
      </c>
      <c r="QFD57" t="s">
        <v>1075</v>
      </c>
      <c r="QFE57" t="s">
        <v>1074</v>
      </c>
      <c r="QFF57" t="s">
        <v>1075</v>
      </c>
      <c r="QFG57" t="s">
        <v>1074</v>
      </c>
      <c r="QFH57" t="s">
        <v>1075</v>
      </c>
      <c r="QFI57" t="s">
        <v>1074</v>
      </c>
      <c r="QFJ57" t="s">
        <v>1075</v>
      </c>
      <c r="QFK57" t="s">
        <v>1074</v>
      </c>
      <c r="QFL57" t="s">
        <v>1075</v>
      </c>
      <c r="QFM57" t="s">
        <v>1074</v>
      </c>
      <c r="QFN57" t="s">
        <v>1075</v>
      </c>
      <c r="QFO57" t="s">
        <v>1074</v>
      </c>
      <c r="QFP57" t="s">
        <v>1075</v>
      </c>
      <c r="QFQ57" t="s">
        <v>1074</v>
      </c>
      <c r="QFR57" t="s">
        <v>1075</v>
      </c>
      <c r="QFS57" t="s">
        <v>1074</v>
      </c>
      <c r="QFT57" t="s">
        <v>1075</v>
      </c>
      <c r="QFU57" t="s">
        <v>1074</v>
      </c>
      <c r="QFV57" t="s">
        <v>1075</v>
      </c>
      <c r="QFW57" t="s">
        <v>1074</v>
      </c>
      <c r="QFX57" t="s">
        <v>1075</v>
      </c>
      <c r="QFY57" t="s">
        <v>1074</v>
      </c>
      <c r="QFZ57" t="s">
        <v>1075</v>
      </c>
      <c r="QGA57" t="s">
        <v>1074</v>
      </c>
      <c r="QGB57" t="s">
        <v>1075</v>
      </c>
      <c r="QGC57" t="s">
        <v>1074</v>
      </c>
      <c r="QGD57" t="s">
        <v>1075</v>
      </c>
      <c r="QGE57" t="s">
        <v>1074</v>
      </c>
      <c r="QGF57" t="s">
        <v>1075</v>
      </c>
      <c r="QGG57" t="s">
        <v>1074</v>
      </c>
      <c r="QGH57" t="s">
        <v>1075</v>
      </c>
      <c r="QGI57" t="s">
        <v>1074</v>
      </c>
      <c r="QGJ57" t="s">
        <v>1075</v>
      </c>
      <c r="QGK57" t="s">
        <v>1074</v>
      </c>
      <c r="QGL57" t="s">
        <v>1075</v>
      </c>
      <c r="QGM57" t="s">
        <v>1074</v>
      </c>
      <c r="QGN57" t="s">
        <v>1075</v>
      </c>
      <c r="QGO57" t="s">
        <v>1074</v>
      </c>
      <c r="QGP57" t="s">
        <v>1075</v>
      </c>
      <c r="QGQ57" t="s">
        <v>1074</v>
      </c>
      <c r="QGR57" t="s">
        <v>1075</v>
      </c>
      <c r="QGS57" t="s">
        <v>1074</v>
      </c>
      <c r="QGT57" t="s">
        <v>1075</v>
      </c>
      <c r="QGU57" t="s">
        <v>1074</v>
      </c>
      <c r="QGV57" t="s">
        <v>1075</v>
      </c>
      <c r="QGW57" t="s">
        <v>1074</v>
      </c>
      <c r="QGX57" t="s">
        <v>1075</v>
      </c>
      <c r="QGY57" t="s">
        <v>1074</v>
      </c>
      <c r="QGZ57" t="s">
        <v>1075</v>
      </c>
      <c r="QHA57" t="s">
        <v>1074</v>
      </c>
      <c r="QHB57" t="s">
        <v>1075</v>
      </c>
      <c r="QHC57" t="s">
        <v>1074</v>
      </c>
      <c r="QHD57" t="s">
        <v>1075</v>
      </c>
      <c r="QHE57" t="s">
        <v>1074</v>
      </c>
      <c r="QHF57" t="s">
        <v>1075</v>
      </c>
      <c r="QHG57" t="s">
        <v>1074</v>
      </c>
      <c r="QHH57" t="s">
        <v>1075</v>
      </c>
      <c r="QHI57" t="s">
        <v>1074</v>
      </c>
      <c r="QHJ57" t="s">
        <v>1075</v>
      </c>
      <c r="QHK57" t="s">
        <v>1074</v>
      </c>
      <c r="QHL57" t="s">
        <v>1075</v>
      </c>
      <c r="QHM57" t="s">
        <v>1074</v>
      </c>
      <c r="QHN57" t="s">
        <v>1075</v>
      </c>
      <c r="QHO57" t="s">
        <v>1074</v>
      </c>
      <c r="QHP57" t="s">
        <v>1075</v>
      </c>
      <c r="QHQ57" t="s">
        <v>1074</v>
      </c>
      <c r="QHR57" t="s">
        <v>1075</v>
      </c>
      <c r="QHS57" t="s">
        <v>1074</v>
      </c>
      <c r="QHT57" t="s">
        <v>1075</v>
      </c>
      <c r="QHU57" t="s">
        <v>1074</v>
      </c>
      <c r="QHV57" t="s">
        <v>1075</v>
      </c>
      <c r="QHW57" t="s">
        <v>1074</v>
      </c>
      <c r="QHX57" t="s">
        <v>1075</v>
      </c>
      <c r="QHY57" t="s">
        <v>1074</v>
      </c>
      <c r="QHZ57" t="s">
        <v>1075</v>
      </c>
      <c r="QIA57" t="s">
        <v>1074</v>
      </c>
      <c r="QIB57" t="s">
        <v>1075</v>
      </c>
      <c r="QIC57" t="s">
        <v>1074</v>
      </c>
      <c r="QID57" t="s">
        <v>1075</v>
      </c>
      <c r="QIE57" t="s">
        <v>1074</v>
      </c>
      <c r="QIF57" t="s">
        <v>1075</v>
      </c>
      <c r="QIG57" t="s">
        <v>1074</v>
      </c>
      <c r="QIH57" t="s">
        <v>1075</v>
      </c>
      <c r="QII57" t="s">
        <v>1074</v>
      </c>
      <c r="QIJ57" t="s">
        <v>1075</v>
      </c>
      <c r="QIK57" t="s">
        <v>1074</v>
      </c>
      <c r="QIL57" t="s">
        <v>1075</v>
      </c>
      <c r="QIM57" t="s">
        <v>1074</v>
      </c>
      <c r="QIN57" t="s">
        <v>1075</v>
      </c>
      <c r="QIO57" t="s">
        <v>1074</v>
      </c>
      <c r="QIP57" t="s">
        <v>1075</v>
      </c>
      <c r="QIQ57" t="s">
        <v>1074</v>
      </c>
      <c r="QIR57" t="s">
        <v>1075</v>
      </c>
      <c r="QIS57" t="s">
        <v>1074</v>
      </c>
      <c r="QIT57" t="s">
        <v>1075</v>
      </c>
      <c r="QIU57" t="s">
        <v>1074</v>
      </c>
      <c r="QIV57" t="s">
        <v>1075</v>
      </c>
      <c r="QIW57" t="s">
        <v>1074</v>
      </c>
      <c r="QIX57" t="s">
        <v>1075</v>
      </c>
      <c r="QIY57" t="s">
        <v>1074</v>
      </c>
      <c r="QIZ57" t="s">
        <v>1075</v>
      </c>
      <c r="QJA57" t="s">
        <v>1074</v>
      </c>
      <c r="QJB57" t="s">
        <v>1075</v>
      </c>
      <c r="QJC57" t="s">
        <v>1074</v>
      </c>
      <c r="QJD57" t="s">
        <v>1075</v>
      </c>
      <c r="QJE57" t="s">
        <v>1074</v>
      </c>
      <c r="QJF57" t="s">
        <v>1075</v>
      </c>
      <c r="QJG57" t="s">
        <v>1074</v>
      </c>
      <c r="QJH57" t="s">
        <v>1075</v>
      </c>
      <c r="QJI57" t="s">
        <v>1074</v>
      </c>
      <c r="QJJ57" t="s">
        <v>1075</v>
      </c>
      <c r="QJK57" t="s">
        <v>1074</v>
      </c>
      <c r="QJL57" t="s">
        <v>1075</v>
      </c>
      <c r="QJM57" t="s">
        <v>1074</v>
      </c>
      <c r="QJN57" t="s">
        <v>1075</v>
      </c>
      <c r="QJO57" t="s">
        <v>1074</v>
      </c>
      <c r="QJP57" t="s">
        <v>1075</v>
      </c>
      <c r="QJQ57" t="s">
        <v>1074</v>
      </c>
      <c r="QJR57" t="s">
        <v>1075</v>
      </c>
      <c r="QJS57" t="s">
        <v>1074</v>
      </c>
      <c r="QJT57" t="s">
        <v>1075</v>
      </c>
      <c r="QJU57" t="s">
        <v>1074</v>
      </c>
      <c r="QJV57" t="s">
        <v>1075</v>
      </c>
      <c r="QJW57" t="s">
        <v>1074</v>
      </c>
      <c r="QJX57" t="s">
        <v>1075</v>
      </c>
      <c r="QJY57" t="s">
        <v>1074</v>
      </c>
      <c r="QJZ57" t="s">
        <v>1075</v>
      </c>
      <c r="QKA57" t="s">
        <v>1074</v>
      </c>
      <c r="QKB57" t="s">
        <v>1075</v>
      </c>
      <c r="QKC57" t="s">
        <v>1074</v>
      </c>
      <c r="QKD57" t="s">
        <v>1075</v>
      </c>
      <c r="QKE57" t="s">
        <v>1074</v>
      </c>
      <c r="QKF57" t="s">
        <v>1075</v>
      </c>
      <c r="QKG57" t="s">
        <v>1074</v>
      </c>
      <c r="QKH57" t="s">
        <v>1075</v>
      </c>
      <c r="QKI57" t="s">
        <v>1074</v>
      </c>
      <c r="QKJ57" t="s">
        <v>1075</v>
      </c>
      <c r="QKK57" t="s">
        <v>1074</v>
      </c>
      <c r="QKL57" t="s">
        <v>1075</v>
      </c>
      <c r="QKM57" t="s">
        <v>1074</v>
      </c>
      <c r="QKN57" t="s">
        <v>1075</v>
      </c>
      <c r="QKO57" t="s">
        <v>1074</v>
      </c>
      <c r="QKP57" t="s">
        <v>1075</v>
      </c>
      <c r="QKQ57" t="s">
        <v>1074</v>
      </c>
      <c r="QKR57" t="s">
        <v>1075</v>
      </c>
      <c r="QKS57" t="s">
        <v>1074</v>
      </c>
      <c r="QKT57" t="s">
        <v>1075</v>
      </c>
      <c r="QKU57" t="s">
        <v>1074</v>
      </c>
      <c r="QKV57" t="s">
        <v>1075</v>
      </c>
      <c r="QKW57" t="s">
        <v>1074</v>
      </c>
      <c r="QKX57" t="s">
        <v>1075</v>
      </c>
      <c r="QKY57" t="s">
        <v>1074</v>
      </c>
      <c r="QKZ57" t="s">
        <v>1075</v>
      </c>
      <c r="QLA57" t="s">
        <v>1074</v>
      </c>
      <c r="QLB57" t="s">
        <v>1075</v>
      </c>
      <c r="QLC57" t="s">
        <v>1074</v>
      </c>
      <c r="QLD57" t="s">
        <v>1075</v>
      </c>
      <c r="QLE57" t="s">
        <v>1074</v>
      </c>
      <c r="QLF57" t="s">
        <v>1075</v>
      </c>
      <c r="QLG57" t="s">
        <v>1074</v>
      </c>
      <c r="QLH57" t="s">
        <v>1075</v>
      </c>
      <c r="QLI57" t="s">
        <v>1074</v>
      </c>
      <c r="QLJ57" t="s">
        <v>1075</v>
      </c>
      <c r="QLK57" t="s">
        <v>1074</v>
      </c>
      <c r="QLL57" t="s">
        <v>1075</v>
      </c>
      <c r="QLM57" t="s">
        <v>1074</v>
      </c>
      <c r="QLN57" t="s">
        <v>1075</v>
      </c>
      <c r="QLO57" t="s">
        <v>1074</v>
      </c>
      <c r="QLP57" t="s">
        <v>1075</v>
      </c>
      <c r="QLQ57" t="s">
        <v>1074</v>
      </c>
      <c r="QLR57" t="s">
        <v>1075</v>
      </c>
      <c r="QLS57" t="s">
        <v>1074</v>
      </c>
      <c r="QLT57" t="s">
        <v>1075</v>
      </c>
      <c r="QLU57" t="s">
        <v>1074</v>
      </c>
      <c r="QLV57" t="s">
        <v>1075</v>
      </c>
      <c r="QLW57" t="s">
        <v>1074</v>
      </c>
      <c r="QLX57" t="s">
        <v>1075</v>
      </c>
      <c r="QLY57" t="s">
        <v>1074</v>
      </c>
      <c r="QLZ57" t="s">
        <v>1075</v>
      </c>
      <c r="QMA57" t="s">
        <v>1074</v>
      </c>
      <c r="QMB57" t="s">
        <v>1075</v>
      </c>
      <c r="QMC57" t="s">
        <v>1074</v>
      </c>
      <c r="QMD57" t="s">
        <v>1075</v>
      </c>
      <c r="QME57" t="s">
        <v>1074</v>
      </c>
      <c r="QMF57" t="s">
        <v>1075</v>
      </c>
      <c r="QMG57" t="s">
        <v>1074</v>
      </c>
      <c r="QMH57" t="s">
        <v>1075</v>
      </c>
      <c r="QMI57" t="s">
        <v>1074</v>
      </c>
      <c r="QMJ57" t="s">
        <v>1075</v>
      </c>
      <c r="QMK57" t="s">
        <v>1074</v>
      </c>
      <c r="QML57" t="s">
        <v>1075</v>
      </c>
      <c r="QMM57" t="s">
        <v>1074</v>
      </c>
      <c r="QMN57" t="s">
        <v>1075</v>
      </c>
      <c r="QMO57" t="s">
        <v>1074</v>
      </c>
      <c r="QMP57" t="s">
        <v>1075</v>
      </c>
      <c r="QMQ57" t="s">
        <v>1074</v>
      </c>
      <c r="QMR57" t="s">
        <v>1075</v>
      </c>
      <c r="QMS57" t="s">
        <v>1074</v>
      </c>
      <c r="QMT57" t="s">
        <v>1075</v>
      </c>
      <c r="QMU57" t="s">
        <v>1074</v>
      </c>
      <c r="QMV57" t="s">
        <v>1075</v>
      </c>
      <c r="QMW57" t="s">
        <v>1074</v>
      </c>
      <c r="QMX57" t="s">
        <v>1075</v>
      </c>
      <c r="QMY57" t="s">
        <v>1074</v>
      </c>
      <c r="QMZ57" t="s">
        <v>1075</v>
      </c>
      <c r="QNA57" t="s">
        <v>1074</v>
      </c>
      <c r="QNB57" t="s">
        <v>1075</v>
      </c>
      <c r="QNC57" t="s">
        <v>1074</v>
      </c>
      <c r="QND57" t="s">
        <v>1075</v>
      </c>
      <c r="QNE57" t="s">
        <v>1074</v>
      </c>
      <c r="QNF57" t="s">
        <v>1075</v>
      </c>
      <c r="QNG57" t="s">
        <v>1074</v>
      </c>
      <c r="QNH57" t="s">
        <v>1075</v>
      </c>
      <c r="QNI57" t="s">
        <v>1074</v>
      </c>
      <c r="QNJ57" t="s">
        <v>1075</v>
      </c>
      <c r="QNK57" t="s">
        <v>1074</v>
      </c>
      <c r="QNL57" t="s">
        <v>1075</v>
      </c>
      <c r="QNM57" t="s">
        <v>1074</v>
      </c>
      <c r="QNN57" t="s">
        <v>1075</v>
      </c>
      <c r="QNO57" t="s">
        <v>1074</v>
      </c>
      <c r="QNP57" t="s">
        <v>1075</v>
      </c>
      <c r="QNQ57" t="s">
        <v>1074</v>
      </c>
      <c r="QNR57" t="s">
        <v>1075</v>
      </c>
      <c r="QNS57" t="s">
        <v>1074</v>
      </c>
      <c r="QNT57" t="s">
        <v>1075</v>
      </c>
      <c r="QNU57" t="s">
        <v>1074</v>
      </c>
      <c r="QNV57" t="s">
        <v>1075</v>
      </c>
      <c r="QNW57" t="s">
        <v>1074</v>
      </c>
      <c r="QNX57" t="s">
        <v>1075</v>
      </c>
      <c r="QNY57" t="s">
        <v>1074</v>
      </c>
      <c r="QNZ57" t="s">
        <v>1075</v>
      </c>
      <c r="QOA57" t="s">
        <v>1074</v>
      </c>
      <c r="QOB57" t="s">
        <v>1075</v>
      </c>
      <c r="QOC57" t="s">
        <v>1074</v>
      </c>
      <c r="QOD57" t="s">
        <v>1075</v>
      </c>
      <c r="QOE57" t="s">
        <v>1074</v>
      </c>
      <c r="QOF57" t="s">
        <v>1075</v>
      </c>
      <c r="QOG57" t="s">
        <v>1074</v>
      </c>
      <c r="QOH57" t="s">
        <v>1075</v>
      </c>
      <c r="QOI57" t="s">
        <v>1074</v>
      </c>
      <c r="QOJ57" t="s">
        <v>1075</v>
      </c>
      <c r="QOK57" t="s">
        <v>1074</v>
      </c>
      <c r="QOL57" t="s">
        <v>1075</v>
      </c>
      <c r="QOM57" t="s">
        <v>1074</v>
      </c>
      <c r="QON57" t="s">
        <v>1075</v>
      </c>
      <c r="QOO57" t="s">
        <v>1074</v>
      </c>
      <c r="QOP57" t="s">
        <v>1075</v>
      </c>
      <c r="QOQ57" t="s">
        <v>1074</v>
      </c>
      <c r="QOR57" t="s">
        <v>1075</v>
      </c>
      <c r="QOS57" t="s">
        <v>1074</v>
      </c>
      <c r="QOT57" t="s">
        <v>1075</v>
      </c>
      <c r="QOU57" t="s">
        <v>1074</v>
      </c>
      <c r="QOV57" t="s">
        <v>1075</v>
      </c>
      <c r="QOW57" t="s">
        <v>1074</v>
      </c>
      <c r="QOX57" t="s">
        <v>1075</v>
      </c>
      <c r="QOY57" t="s">
        <v>1074</v>
      </c>
      <c r="QOZ57" t="s">
        <v>1075</v>
      </c>
      <c r="QPA57" t="s">
        <v>1074</v>
      </c>
      <c r="QPB57" t="s">
        <v>1075</v>
      </c>
      <c r="QPC57" t="s">
        <v>1074</v>
      </c>
      <c r="QPD57" t="s">
        <v>1075</v>
      </c>
      <c r="QPE57" t="s">
        <v>1074</v>
      </c>
      <c r="QPF57" t="s">
        <v>1075</v>
      </c>
      <c r="QPG57" t="s">
        <v>1074</v>
      </c>
      <c r="QPH57" t="s">
        <v>1075</v>
      </c>
      <c r="QPI57" t="s">
        <v>1074</v>
      </c>
      <c r="QPJ57" t="s">
        <v>1075</v>
      </c>
      <c r="QPK57" t="s">
        <v>1074</v>
      </c>
      <c r="QPL57" t="s">
        <v>1075</v>
      </c>
      <c r="QPM57" t="s">
        <v>1074</v>
      </c>
      <c r="QPN57" t="s">
        <v>1075</v>
      </c>
      <c r="QPO57" t="s">
        <v>1074</v>
      </c>
      <c r="QPP57" t="s">
        <v>1075</v>
      </c>
      <c r="QPQ57" t="s">
        <v>1074</v>
      </c>
      <c r="QPR57" t="s">
        <v>1075</v>
      </c>
      <c r="QPS57" t="s">
        <v>1074</v>
      </c>
      <c r="QPT57" t="s">
        <v>1075</v>
      </c>
      <c r="QPU57" t="s">
        <v>1074</v>
      </c>
      <c r="QPV57" t="s">
        <v>1075</v>
      </c>
      <c r="QPW57" t="s">
        <v>1074</v>
      </c>
      <c r="QPX57" t="s">
        <v>1075</v>
      </c>
      <c r="QPY57" t="s">
        <v>1074</v>
      </c>
      <c r="QPZ57" t="s">
        <v>1075</v>
      </c>
      <c r="QQA57" t="s">
        <v>1074</v>
      </c>
      <c r="QQB57" t="s">
        <v>1075</v>
      </c>
      <c r="QQC57" t="s">
        <v>1074</v>
      </c>
      <c r="QQD57" t="s">
        <v>1075</v>
      </c>
      <c r="QQE57" t="s">
        <v>1074</v>
      </c>
      <c r="QQF57" t="s">
        <v>1075</v>
      </c>
      <c r="QQG57" t="s">
        <v>1074</v>
      </c>
      <c r="QQH57" t="s">
        <v>1075</v>
      </c>
      <c r="QQI57" t="s">
        <v>1074</v>
      </c>
      <c r="QQJ57" t="s">
        <v>1075</v>
      </c>
      <c r="QQK57" t="s">
        <v>1074</v>
      </c>
      <c r="QQL57" t="s">
        <v>1075</v>
      </c>
      <c r="QQM57" t="s">
        <v>1074</v>
      </c>
      <c r="QQN57" t="s">
        <v>1075</v>
      </c>
      <c r="QQO57" t="s">
        <v>1074</v>
      </c>
      <c r="QQP57" t="s">
        <v>1075</v>
      </c>
      <c r="QQQ57" t="s">
        <v>1074</v>
      </c>
      <c r="QQR57" t="s">
        <v>1075</v>
      </c>
      <c r="QQS57" t="s">
        <v>1074</v>
      </c>
      <c r="QQT57" t="s">
        <v>1075</v>
      </c>
      <c r="QQU57" t="s">
        <v>1074</v>
      </c>
      <c r="QQV57" t="s">
        <v>1075</v>
      </c>
      <c r="QQW57" t="s">
        <v>1074</v>
      </c>
      <c r="QQX57" t="s">
        <v>1075</v>
      </c>
      <c r="QQY57" t="s">
        <v>1074</v>
      </c>
      <c r="QQZ57" t="s">
        <v>1075</v>
      </c>
      <c r="QRA57" t="s">
        <v>1074</v>
      </c>
      <c r="QRB57" t="s">
        <v>1075</v>
      </c>
      <c r="QRC57" t="s">
        <v>1074</v>
      </c>
      <c r="QRD57" t="s">
        <v>1075</v>
      </c>
      <c r="QRE57" t="s">
        <v>1074</v>
      </c>
      <c r="QRF57" t="s">
        <v>1075</v>
      </c>
      <c r="QRG57" t="s">
        <v>1074</v>
      </c>
      <c r="QRH57" t="s">
        <v>1075</v>
      </c>
      <c r="QRI57" t="s">
        <v>1074</v>
      </c>
      <c r="QRJ57" t="s">
        <v>1075</v>
      </c>
      <c r="QRK57" t="s">
        <v>1074</v>
      </c>
      <c r="QRL57" t="s">
        <v>1075</v>
      </c>
      <c r="QRM57" t="s">
        <v>1074</v>
      </c>
      <c r="QRN57" t="s">
        <v>1075</v>
      </c>
      <c r="QRO57" t="s">
        <v>1074</v>
      </c>
      <c r="QRP57" t="s">
        <v>1075</v>
      </c>
      <c r="QRQ57" t="s">
        <v>1074</v>
      </c>
      <c r="QRR57" t="s">
        <v>1075</v>
      </c>
      <c r="QRS57" t="s">
        <v>1074</v>
      </c>
      <c r="QRT57" t="s">
        <v>1075</v>
      </c>
      <c r="QRU57" t="s">
        <v>1074</v>
      </c>
      <c r="QRV57" t="s">
        <v>1075</v>
      </c>
      <c r="QRW57" t="s">
        <v>1074</v>
      </c>
      <c r="QRX57" t="s">
        <v>1075</v>
      </c>
      <c r="QRY57" t="s">
        <v>1074</v>
      </c>
      <c r="QRZ57" t="s">
        <v>1075</v>
      </c>
      <c r="QSA57" t="s">
        <v>1074</v>
      </c>
      <c r="QSB57" t="s">
        <v>1075</v>
      </c>
      <c r="QSC57" t="s">
        <v>1074</v>
      </c>
      <c r="QSD57" t="s">
        <v>1075</v>
      </c>
      <c r="QSE57" t="s">
        <v>1074</v>
      </c>
      <c r="QSF57" t="s">
        <v>1075</v>
      </c>
      <c r="QSG57" t="s">
        <v>1074</v>
      </c>
      <c r="QSH57" t="s">
        <v>1075</v>
      </c>
      <c r="QSI57" t="s">
        <v>1074</v>
      </c>
      <c r="QSJ57" t="s">
        <v>1075</v>
      </c>
      <c r="QSK57" t="s">
        <v>1074</v>
      </c>
      <c r="QSL57" t="s">
        <v>1075</v>
      </c>
      <c r="QSM57" t="s">
        <v>1074</v>
      </c>
      <c r="QSN57" t="s">
        <v>1075</v>
      </c>
      <c r="QSO57" t="s">
        <v>1074</v>
      </c>
      <c r="QSP57" t="s">
        <v>1075</v>
      </c>
      <c r="QSQ57" t="s">
        <v>1074</v>
      </c>
      <c r="QSR57" t="s">
        <v>1075</v>
      </c>
      <c r="QSS57" t="s">
        <v>1074</v>
      </c>
      <c r="QST57" t="s">
        <v>1075</v>
      </c>
      <c r="QSU57" t="s">
        <v>1074</v>
      </c>
      <c r="QSV57" t="s">
        <v>1075</v>
      </c>
      <c r="QSW57" t="s">
        <v>1074</v>
      </c>
      <c r="QSX57" t="s">
        <v>1075</v>
      </c>
      <c r="QSY57" t="s">
        <v>1074</v>
      </c>
      <c r="QSZ57" t="s">
        <v>1075</v>
      </c>
      <c r="QTA57" t="s">
        <v>1074</v>
      </c>
      <c r="QTB57" t="s">
        <v>1075</v>
      </c>
      <c r="QTC57" t="s">
        <v>1074</v>
      </c>
      <c r="QTD57" t="s">
        <v>1075</v>
      </c>
      <c r="QTE57" t="s">
        <v>1074</v>
      </c>
      <c r="QTF57" t="s">
        <v>1075</v>
      </c>
      <c r="QTG57" t="s">
        <v>1074</v>
      </c>
      <c r="QTH57" t="s">
        <v>1075</v>
      </c>
      <c r="QTI57" t="s">
        <v>1074</v>
      </c>
      <c r="QTJ57" t="s">
        <v>1075</v>
      </c>
      <c r="QTK57" t="s">
        <v>1074</v>
      </c>
      <c r="QTL57" t="s">
        <v>1075</v>
      </c>
      <c r="QTM57" t="s">
        <v>1074</v>
      </c>
      <c r="QTN57" t="s">
        <v>1075</v>
      </c>
      <c r="QTO57" t="s">
        <v>1074</v>
      </c>
      <c r="QTP57" t="s">
        <v>1075</v>
      </c>
      <c r="QTQ57" t="s">
        <v>1074</v>
      </c>
      <c r="QTR57" t="s">
        <v>1075</v>
      </c>
      <c r="QTS57" t="s">
        <v>1074</v>
      </c>
      <c r="QTT57" t="s">
        <v>1075</v>
      </c>
      <c r="QTU57" t="s">
        <v>1074</v>
      </c>
      <c r="QTV57" t="s">
        <v>1075</v>
      </c>
      <c r="QTW57" t="s">
        <v>1074</v>
      </c>
      <c r="QTX57" t="s">
        <v>1075</v>
      </c>
      <c r="QTY57" t="s">
        <v>1074</v>
      </c>
      <c r="QTZ57" t="s">
        <v>1075</v>
      </c>
      <c r="QUA57" t="s">
        <v>1074</v>
      </c>
      <c r="QUB57" t="s">
        <v>1075</v>
      </c>
      <c r="QUC57" t="s">
        <v>1074</v>
      </c>
      <c r="QUD57" t="s">
        <v>1075</v>
      </c>
      <c r="QUE57" t="s">
        <v>1074</v>
      </c>
      <c r="QUF57" t="s">
        <v>1075</v>
      </c>
      <c r="QUG57" t="s">
        <v>1074</v>
      </c>
      <c r="QUH57" t="s">
        <v>1075</v>
      </c>
      <c r="QUI57" t="s">
        <v>1074</v>
      </c>
      <c r="QUJ57" t="s">
        <v>1075</v>
      </c>
      <c r="QUK57" t="s">
        <v>1074</v>
      </c>
      <c r="QUL57" t="s">
        <v>1075</v>
      </c>
      <c r="QUM57" t="s">
        <v>1074</v>
      </c>
      <c r="QUN57" t="s">
        <v>1075</v>
      </c>
      <c r="QUO57" t="s">
        <v>1074</v>
      </c>
      <c r="QUP57" t="s">
        <v>1075</v>
      </c>
      <c r="QUQ57" t="s">
        <v>1074</v>
      </c>
      <c r="QUR57" t="s">
        <v>1075</v>
      </c>
      <c r="QUS57" t="s">
        <v>1074</v>
      </c>
      <c r="QUT57" t="s">
        <v>1075</v>
      </c>
      <c r="QUU57" t="s">
        <v>1074</v>
      </c>
      <c r="QUV57" t="s">
        <v>1075</v>
      </c>
      <c r="QUW57" t="s">
        <v>1074</v>
      </c>
      <c r="QUX57" t="s">
        <v>1075</v>
      </c>
      <c r="QUY57" t="s">
        <v>1074</v>
      </c>
      <c r="QUZ57" t="s">
        <v>1075</v>
      </c>
      <c r="QVA57" t="s">
        <v>1074</v>
      </c>
      <c r="QVB57" t="s">
        <v>1075</v>
      </c>
      <c r="QVC57" t="s">
        <v>1074</v>
      </c>
      <c r="QVD57" t="s">
        <v>1075</v>
      </c>
      <c r="QVE57" t="s">
        <v>1074</v>
      </c>
      <c r="QVF57" t="s">
        <v>1075</v>
      </c>
      <c r="QVG57" t="s">
        <v>1074</v>
      </c>
      <c r="QVH57" t="s">
        <v>1075</v>
      </c>
      <c r="QVI57" t="s">
        <v>1074</v>
      </c>
      <c r="QVJ57" t="s">
        <v>1075</v>
      </c>
      <c r="QVK57" t="s">
        <v>1074</v>
      </c>
      <c r="QVL57" t="s">
        <v>1075</v>
      </c>
      <c r="QVM57" t="s">
        <v>1074</v>
      </c>
      <c r="QVN57" t="s">
        <v>1075</v>
      </c>
      <c r="QVO57" t="s">
        <v>1074</v>
      </c>
      <c r="QVP57" t="s">
        <v>1075</v>
      </c>
      <c r="QVQ57" t="s">
        <v>1074</v>
      </c>
      <c r="QVR57" t="s">
        <v>1075</v>
      </c>
      <c r="QVS57" t="s">
        <v>1074</v>
      </c>
      <c r="QVT57" t="s">
        <v>1075</v>
      </c>
      <c r="QVU57" t="s">
        <v>1074</v>
      </c>
      <c r="QVV57" t="s">
        <v>1075</v>
      </c>
      <c r="QVW57" t="s">
        <v>1074</v>
      </c>
      <c r="QVX57" t="s">
        <v>1075</v>
      </c>
      <c r="QVY57" t="s">
        <v>1074</v>
      </c>
      <c r="QVZ57" t="s">
        <v>1075</v>
      </c>
      <c r="QWA57" t="s">
        <v>1074</v>
      </c>
      <c r="QWB57" t="s">
        <v>1075</v>
      </c>
      <c r="QWC57" t="s">
        <v>1074</v>
      </c>
      <c r="QWD57" t="s">
        <v>1075</v>
      </c>
      <c r="QWE57" t="s">
        <v>1074</v>
      </c>
      <c r="QWF57" t="s">
        <v>1075</v>
      </c>
      <c r="QWG57" t="s">
        <v>1074</v>
      </c>
      <c r="QWH57" t="s">
        <v>1075</v>
      </c>
      <c r="QWI57" t="s">
        <v>1074</v>
      </c>
      <c r="QWJ57" t="s">
        <v>1075</v>
      </c>
      <c r="QWK57" t="s">
        <v>1074</v>
      </c>
      <c r="QWL57" t="s">
        <v>1075</v>
      </c>
      <c r="QWM57" t="s">
        <v>1074</v>
      </c>
      <c r="QWN57" t="s">
        <v>1075</v>
      </c>
      <c r="QWO57" t="s">
        <v>1074</v>
      </c>
      <c r="QWP57" t="s">
        <v>1075</v>
      </c>
      <c r="QWQ57" t="s">
        <v>1074</v>
      </c>
      <c r="QWR57" t="s">
        <v>1075</v>
      </c>
      <c r="QWS57" t="s">
        <v>1074</v>
      </c>
      <c r="QWT57" t="s">
        <v>1075</v>
      </c>
      <c r="QWU57" t="s">
        <v>1074</v>
      </c>
      <c r="QWV57" t="s">
        <v>1075</v>
      </c>
      <c r="QWW57" t="s">
        <v>1074</v>
      </c>
      <c r="QWX57" t="s">
        <v>1075</v>
      </c>
      <c r="QWY57" t="s">
        <v>1074</v>
      </c>
      <c r="QWZ57" t="s">
        <v>1075</v>
      </c>
      <c r="QXA57" t="s">
        <v>1074</v>
      </c>
      <c r="QXB57" t="s">
        <v>1075</v>
      </c>
      <c r="QXC57" t="s">
        <v>1074</v>
      </c>
      <c r="QXD57" t="s">
        <v>1075</v>
      </c>
      <c r="QXE57" t="s">
        <v>1074</v>
      </c>
      <c r="QXF57" t="s">
        <v>1075</v>
      </c>
      <c r="QXG57" t="s">
        <v>1074</v>
      </c>
      <c r="QXH57" t="s">
        <v>1075</v>
      </c>
      <c r="QXI57" t="s">
        <v>1074</v>
      </c>
      <c r="QXJ57" t="s">
        <v>1075</v>
      </c>
      <c r="QXK57" t="s">
        <v>1074</v>
      </c>
      <c r="QXL57" t="s">
        <v>1075</v>
      </c>
      <c r="QXM57" t="s">
        <v>1074</v>
      </c>
      <c r="QXN57" t="s">
        <v>1075</v>
      </c>
      <c r="QXO57" t="s">
        <v>1074</v>
      </c>
      <c r="QXP57" t="s">
        <v>1075</v>
      </c>
      <c r="QXQ57" t="s">
        <v>1074</v>
      </c>
      <c r="QXR57" t="s">
        <v>1075</v>
      </c>
      <c r="QXS57" t="s">
        <v>1074</v>
      </c>
      <c r="QXT57" t="s">
        <v>1075</v>
      </c>
      <c r="QXU57" t="s">
        <v>1074</v>
      </c>
      <c r="QXV57" t="s">
        <v>1075</v>
      </c>
      <c r="QXW57" t="s">
        <v>1074</v>
      </c>
      <c r="QXX57" t="s">
        <v>1075</v>
      </c>
      <c r="QXY57" t="s">
        <v>1074</v>
      </c>
      <c r="QXZ57" t="s">
        <v>1075</v>
      </c>
      <c r="QYA57" t="s">
        <v>1074</v>
      </c>
      <c r="QYB57" t="s">
        <v>1075</v>
      </c>
      <c r="QYC57" t="s">
        <v>1074</v>
      </c>
      <c r="QYD57" t="s">
        <v>1075</v>
      </c>
      <c r="QYE57" t="s">
        <v>1074</v>
      </c>
      <c r="QYF57" t="s">
        <v>1075</v>
      </c>
      <c r="QYG57" t="s">
        <v>1074</v>
      </c>
      <c r="QYH57" t="s">
        <v>1075</v>
      </c>
      <c r="QYI57" t="s">
        <v>1074</v>
      </c>
      <c r="QYJ57" t="s">
        <v>1075</v>
      </c>
      <c r="QYK57" t="s">
        <v>1074</v>
      </c>
      <c r="QYL57" t="s">
        <v>1075</v>
      </c>
      <c r="QYM57" t="s">
        <v>1074</v>
      </c>
      <c r="QYN57" t="s">
        <v>1075</v>
      </c>
      <c r="QYO57" t="s">
        <v>1074</v>
      </c>
      <c r="QYP57" t="s">
        <v>1075</v>
      </c>
      <c r="QYQ57" t="s">
        <v>1074</v>
      </c>
      <c r="QYR57" t="s">
        <v>1075</v>
      </c>
      <c r="QYS57" t="s">
        <v>1074</v>
      </c>
      <c r="QYT57" t="s">
        <v>1075</v>
      </c>
      <c r="QYU57" t="s">
        <v>1074</v>
      </c>
      <c r="QYV57" t="s">
        <v>1075</v>
      </c>
      <c r="QYW57" t="s">
        <v>1074</v>
      </c>
      <c r="QYX57" t="s">
        <v>1075</v>
      </c>
      <c r="QYY57" t="s">
        <v>1074</v>
      </c>
      <c r="QYZ57" t="s">
        <v>1075</v>
      </c>
      <c r="QZA57" t="s">
        <v>1074</v>
      </c>
      <c r="QZB57" t="s">
        <v>1075</v>
      </c>
      <c r="QZC57" t="s">
        <v>1074</v>
      </c>
      <c r="QZD57" t="s">
        <v>1075</v>
      </c>
      <c r="QZE57" t="s">
        <v>1074</v>
      </c>
      <c r="QZF57" t="s">
        <v>1075</v>
      </c>
      <c r="QZG57" t="s">
        <v>1074</v>
      </c>
      <c r="QZH57" t="s">
        <v>1075</v>
      </c>
      <c r="QZI57" t="s">
        <v>1074</v>
      </c>
      <c r="QZJ57" t="s">
        <v>1075</v>
      </c>
      <c r="QZK57" t="s">
        <v>1074</v>
      </c>
      <c r="QZL57" t="s">
        <v>1075</v>
      </c>
      <c r="QZM57" t="s">
        <v>1074</v>
      </c>
      <c r="QZN57" t="s">
        <v>1075</v>
      </c>
      <c r="QZO57" t="s">
        <v>1074</v>
      </c>
      <c r="QZP57" t="s">
        <v>1075</v>
      </c>
      <c r="QZQ57" t="s">
        <v>1074</v>
      </c>
      <c r="QZR57" t="s">
        <v>1075</v>
      </c>
      <c r="QZS57" t="s">
        <v>1074</v>
      </c>
      <c r="QZT57" t="s">
        <v>1075</v>
      </c>
      <c r="QZU57" t="s">
        <v>1074</v>
      </c>
      <c r="QZV57" t="s">
        <v>1075</v>
      </c>
      <c r="QZW57" t="s">
        <v>1074</v>
      </c>
      <c r="QZX57" t="s">
        <v>1075</v>
      </c>
      <c r="QZY57" t="s">
        <v>1074</v>
      </c>
      <c r="QZZ57" t="s">
        <v>1075</v>
      </c>
      <c r="RAA57" t="s">
        <v>1074</v>
      </c>
      <c r="RAB57" t="s">
        <v>1075</v>
      </c>
      <c r="RAC57" t="s">
        <v>1074</v>
      </c>
      <c r="RAD57" t="s">
        <v>1075</v>
      </c>
      <c r="RAE57" t="s">
        <v>1074</v>
      </c>
      <c r="RAF57" t="s">
        <v>1075</v>
      </c>
      <c r="RAG57" t="s">
        <v>1074</v>
      </c>
      <c r="RAH57" t="s">
        <v>1075</v>
      </c>
      <c r="RAI57" t="s">
        <v>1074</v>
      </c>
      <c r="RAJ57" t="s">
        <v>1075</v>
      </c>
      <c r="RAK57" t="s">
        <v>1074</v>
      </c>
      <c r="RAL57" t="s">
        <v>1075</v>
      </c>
      <c r="RAM57" t="s">
        <v>1074</v>
      </c>
      <c r="RAN57" t="s">
        <v>1075</v>
      </c>
      <c r="RAO57" t="s">
        <v>1074</v>
      </c>
      <c r="RAP57" t="s">
        <v>1075</v>
      </c>
      <c r="RAQ57" t="s">
        <v>1074</v>
      </c>
      <c r="RAR57" t="s">
        <v>1075</v>
      </c>
      <c r="RAS57" t="s">
        <v>1074</v>
      </c>
      <c r="RAT57" t="s">
        <v>1075</v>
      </c>
      <c r="RAU57" t="s">
        <v>1074</v>
      </c>
      <c r="RAV57" t="s">
        <v>1075</v>
      </c>
      <c r="RAW57" t="s">
        <v>1074</v>
      </c>
      <c r="RAX57" t="s">
        <v>1075</v>
      </c>
      <c r="RAY57" t="s">
        <v>1074</v>
      </c>
      <c r="RAZ57" t="s">
        <v>1075</v>
      </c>
      <c r="RBA57" t="s">
        <v>1074</v>
      </c>
      <c r="RBB57" t="s">
        <v>1075</v>
      </c>
      <c r="RBC57" t="s">
        <v>1074</v>
      </c>
      <c r="RBD57" t="s">
        <v>1075</v>
      </c>
      <c r="RBE57" t="s">
        <v>1074</v>
      </c>
      <c r="RBF57" t="s">
        <v>1075</v>
      </c>
      <c r="RBG57" t="s">
        <v>1074</v>
      </c>
      <c r="RBH57" t="s">
        <v>1075</v>
      </c>
      <c r="RBI57" t="s">
        <v>1074</v>
      </c>
      <c r="RBJ57" t="s">
        <v>1075</v>
      </c>
      <c r="RBK57" t="s">
        <v>1074</v>
      </c>
      <c r="RBL57" t="s">
        <v>1075</v>
      </c>
      <c r="RBM57" t="s">
        <v>1074</v>
      </c>
      <c r="RBN57" t="s">
        <v>1075</v>
      </c>
      <c r="RBO57" t="s">
        <v>1074</v>
      </c>
      <c r="RBP57" t="s">
        <v>1075</v>
      </c>
      <c r="RBQ57" t="s">
        <v>1074</v>
      </c>
      <c r="RBR57" t="s">
        <v>1075</v>
      </c>
      <c r="RBS57" t="s">
        <v>1074</v>
      </c>
      <c r="RBT57" t="s">
        <v>1075</v>
      </c>
      <c r="RBU57" t="s">
        <v>1074</v>
      </c>
      <c r="RBV57" t="s">
        <v>1075</v>
      </c>
      <c r="RBW57" t="s">
        <v>1074</v>
      </c>
      <c r="RBX57" t="s">
        <v>1075</v>
      </c>
      <c r="RBY57" t="s">
        <v>1074</v>
      </c>
      <c r="RBZ57" t="s">
        <v>1075</v>
      </c>
      <c r="RCA57" t="s">
        <v>1074</v>
      </c>
      <c r="RCB57" t="s">
        <v>1075</v>
      </c>
      <c r="RCC57" t="s">
        <v>1074</v>
      </c>
      <c r="RCD57" t="s">
        <v>1075</v>
      </c>
      <c r="RCE57" t="s">
        <v>1074</v>
      </c>
      <c r="RCF57" t="s">
        <v>1075</v>
      </c>
      <c r="RCG57" t="s">
        <v>1074</v>
      </c>
      <c r="RCH57" t="s">
        <v>1075</v>
      </c>
      <c r="RCI57" t="s">
        <v>1074</v>
      </c>
      <c r="RCJ57" t="s">
        <v>1075</v>
      </c>
      <c r="RCK57" t="s">
        <v>1074</v>
      </c>
      <c r="RCL57" t="s">
        <v>1075</v>
      </c>
      <c r="RCM57" t="s">
        <v>1074</v>
      </c>
      <c r="RCN57" t="s">
        <v>1075</v>
      </c>
      <c r="RCO57" t="s">
        <v>1074</v>
      </c>
      <c r="RCP57" t="s">
        <v>1075</v>
      </c>
      <c r="RCQ57" t="s">
        <v>1074</v>
      </c>
      <c r="RCR57" t="s">
        <v>1075</v>
      </c>
      <c r="RCS57" t="s">
        <v>1074</v>
      </c>
      <c r="RCT57" t="s">
        <v>1075</v>
      </c>
      <c r="RCU57" t="s">
        <v>1074</v>
      </c>
      <c r="RCV57" t="s">
        <v>1075</v>
      </c>
      <c r="RCW57" t="s">
        <v>1074</v>
      </c>
      <c r="RCX57" t="s">
        <v>1075</v>
      </c>
      <c r="RCY57" t="s">
        <v>1074</v>
      </c>
      <c r="RCZ57" t="s">
        <v>1075</v>
      </c>
      <c r="RDA57" t="s">
        <v>1074</v>
      </c>
      <c r="RDB57" t="s">
        <v>1075</v>
      </c>
      <c r="RDC57" t="s">
        <v>1074</v>
      </c>
      <c r="RDD57" t="s">
        <v>1075</v>
      </c>
      <c r="RDE57" t="s">
        <v>1074</v>
      </c>
      <c r="RDF57" t="s">
        <v>1075</v>
      </c>
      <c r="RDG57" t="s">
        <v>1074</v>
      </c>
      <c r="RDH57" t="s">
        <v>1075</v>
      </c>
      <c r="RDI57" t="s">
        <v>1074</v>
      </c>
      <c r="RDJ57" t="s">
        <v>1075</v>
      </c>
      <c r="RDK57" t="s">
        <v>1074</v>
      </c>
      <c r="RDL57" t="s">
        <v>1075</v>
      </c>
      <c r="RDM57" t="s">
        <v>1074</v>
      </c>
      <c r="RDN57" t="s">
        <v>1075</v>
      </c>
      <c r="RDO57" t="s">
        <v>1074</v>
      </c>
      <c r="RDP57" t="s">
        <v>1075</v>
      </c>
      <c r="RDQ57" t="s">
        <v>1074</v>
      </c>
      <c r="RDR57" t="s">
        <v>1075</v>
      </c>
      <c r="RDS57" t="s">
        <v>1074</v>
      </c>
      <c r="RDT57" t="s">
        <v>1075</v>
      </c>
      <c r="RDU57" t="s">
        <v>1074</v>
      </c>
      <c r="RDV57" t="s">
        <v>1075</v>
      </c>
      <c r="RDW57" t="s">
        <v>1074</v>
      </c>
      <c r="RDX57" t="s">
        <v>1075</v>
      </c>
      <c r="RDY57" t="s">
        <v>1074</v>
      </c>
      <c r="RDZ57" t="s">
        <v>1075</v>
      </c>
      <c r="REA57" t="s">
        <v>1074</v>
      </c>
      <c r="REB57" t="s">
        <v>1075</v>
      </c>
      <c r="REC57" t="s">
        <v>1074</v>
      </c>
      <c r="RED57" t="s">
        <v>1075</v>
      </c>
      <c r="REE57" t="s">
        <v>1074</v>
      </c>
      <c r="REF57" t="s">
        <v>1075</v>
      </c>
      <c r="REG57" t="s">
        <v>1074</v>
      </c>
      <c r="REH57" t="s">
        <v>1075</v>
      </c>
      <c r="REI57" t="s">
        <v>1074</v>
      </c>
      <c r="REJ57" t="s">
        <v>1075</v>
      </c>
      <c r="REK57" t="s">
        <v>1074</v>
      </c>
      <c r="REL57" t="s">
        <v>1075</v>
      </c>
      <c r="REM57" t="s">
        <v>1074</v>
      </c>
      <c r="REN57" t="s">
        <v>1075</v>
      </c>
      <c r="REO57" t="s">
        <v>1074</v>
      </c>
      <c r="REP57" t="s">
        <v>1075</v>
      </c>
      <c r="REQ57" t="s">
        <v>1074</v>
      </c>
      <c r="RER57" t="s">
        <v>1075</v>
      </c>
      <c r="RES57" t="s">
        <v>1074</v>
      </c>
      <c r="RET57" t="s">
        <v>1075</v>
      </c>
      <c r="REU57" t="s">
        <v>1074</v>
      </c>
      <c r="REV57" t="s">
        <v>1075</v>
      </c>
      <c r="REW57" t="s">
        <v>1074</v>
      </c>
      <c r="REX57" t="s">
        <v>1075</v>
      </c>
      <c r="REY57" t="s">
        <v>1074</v>
      </c>
      <c r="REZ57" t="s">
        <v>1075</v>
      </c>
      <c r="RFA57" t="s">
        <v>1074</v>
      </c>
      <c r="RFB57" t="s">
        <v>1075</v>
      </c>
      <c r="RFC57" t="s">
        <v>1074</v>
      </c>
      <c r="RFD57" t="s">
        <v>1075</v>
      </c>
      <c r="RFE57" t="s">
        <v>1074</v>
      </c>
      <c r="RFF57" t="s">
        <v>1075</v>
      </c>
      <c r="RFG57" t="s">
        <v>1074</v>
      </c>
      <c r="RFH57" t="s">
        <v>1075</v>
      </c>
      <c r="RFI57" t="s">
        <v>1074</v>
      </c>
      <c r="RFJ57" t="s">
        <v>1075</v>
      </c>
      <c r="RFK57" t="s">
        <v>1074</v>
      </c>
      <c r="RFL57" t="s">
        <v>1075</v>
      </c>
      <c r="RFM57" t="s">
        <v>1074</v>
      </c>
      <c r="RFN57" t="s">
        <v>1075</v>
      </c>
      <c r="RFO57" t="s">
        <v>1074</v>
      </c>
      <c r="RFP57" t="s">
        <v>1075</v>
      </c>
      <c r="RFQ57" t="s">
        <v>1074</v>
      </c>
      <c r="RFR57" t="s">
        <v>1075</v>
      </c>
      <c r="RFS57" t="s">
        <v>1074</v>
      </c>
      <c r="RFT57" t="s">
        <v>1075</v>
      </c>
      <c r="RFU57" t="s">
        <v>1074</v>
      </c>
      <c r="RFV57" t="s">
        <v>1075</v>
      </c>
      <c r="RFW57" t="s">
        <v>1074</v>
      </c>
      <c r="RFX57" t="s">
        <v>1075</v>
      </c>
      <c r="RFY57" t="s">
        <v>1074</v>
      </c>
      <c r="RFZ57" t="s">
        <v>1075</v>
      </c>
      <c r="RGA57" t="s">
        <v>1074</v>
      </c>
      <c r="RGB57" t="s">
        <v>1075</v>
      </c>
      <c r="RGC57" t="s">
        <v>1074</v>
      </c>
      <c r="RGD57" t="s">
        <v>1075</v>
      </c>
      <c r="RGE57" t="s">
        <v>1074</v>
      </c>
      <c r="RGF57" t="s">
        <v>1075</v>
      </c>
      <c r="RGG57" t="s">
        <v>1074</v>
      </c>
      <c r="RGH57" t="s">
        <v>1075</v>
      </c>
      <c r="RGI57" t="s">
        <v>1074</v>
      </c>
      <c r="RGJ57" t="s">
        <v>1075</v>
      </c>
      <c r="RGK57" t="s">
        <v>1074</v>
      </c>
      <c r="RGL57" t="s">
        <v>1075</v>
      </c>
      <c r="RGM57" t="s">
        <v>1074</v>
      </c>
      <c r="RGN57" t="s">
        <v>1075</v>
      </c>
      <c r="RGO57" t="s">
        <v>1074</v>
      </c>
      <c r="RGP57" t="s">
        <v>1075</v>
      </c>
      <c r="RGQ57" t="s">
        <v>1074</v>
      </c>
      <c r="RGR57" t="s">
        <v>1075</v>
      </c>
      <c r="RGS57" t="s">
        <v>1074</v>
      </c>
      <c r="RGT57" t="s">
        <v>1075</v>
      </c>
      <c r="RGU57" t="s">
        <v>1074</v>
      </c>
      <c r="RGV57" t="s">
        <v>1075</v>
      </c>
      <c r="RGW57" t="s">
        <v>1074</v>
      </c>
      <c r="RGX57" t="s">
        <v>1075</v>
      </c>
      <c r="RGY57" t="s">
        <v>1074</v>
      </c>
      <c r="RGZ57" t="s">
        <v>1075</v>
      </c>
      <c r="RHA57" t="s">
        <v>1074</v>
      </c>
      <c r="RHB57" t="s">
        <v>1075</v>
      </c>
      <c r="RHC57" t="s">
        <v>1074</v>
      </c>
      <c r="RHD57" t="s">
        <v>1075</v>
      </c>
      <c r="RHE57" t="s">
        <v>1074</v>
      </c>
      <c r="RHF57" t="s">
        <v>1075</v>
      </c>
      <c r="RHG57" t="s">
        <v>1074</v>
      </c>
      <c r="RHH57" t="s">
        <v>1075</v>
      </c>
      <c r="RHI57" t="s">
        <v>1074</v>
      </c>
      <c r="RHJ57" t="s">
        <v>1075</v>
      </c>
      <c r="RHK57" t="s">
        <v>1074</v>
      </c>
      <c r="RHL57" t="s">
        <v>1075</v>
      </c>
      <c r="RHM57" t="s">
        <v>1074</v>
      </c>
      <c r="RHN57" t="s">
        <v>1075</v>
      </c>
      <c r="RHO57" t="s">
        <v>1074</v>
      </c>
      <c r="RHP57" t="s">
        <v>1075</v>
      </c>
      <c r="RHQ57" t="s">
        <v>1074</v>
      </c>
      <c r="RHR57" t="s">
        <v>1075</v>
      </c>
      <c r="RHS57" t="s">
        <v>1074</v>
      </c>
      <c r="RHT57" t="s">
        <v>1075</v>
      </c>
      <c r="RHU57" t="s">
        <v>1074</v>
      </c>
      <c r="RHV57" t="s">
        <v>1075</v>
      </c>
      <c r="RHW57" t="s">
        <v>1074</v>
      </c>
      <c r="RHX57" t="s">
        <v>1075</v>
      </c>
      <c r="RHY57" t="s">
        <v>1074</v>
      </c>
      <c r="RHZ57" t="s">
        <v>1075</v>
      </c>
      <c r="RIA57" t="s">
        <v>1074</v>
      </c>
      <c r="RIB57" t="s">
        <v>1075</v>
      </c>
      <c r="RIC57" t="s">
        <v>1074</v>
      </c>
      <c r="RID57" t="s">
        <v>1075</v>
      </c>
      <c r="RIE57" t="s">
        <v>1074</v>
      </c>
      <c r="RIF57" t="s">
        <v>1075</v>
      </c>
      <c r="RIG57" t="s">
        <v>1074</v>
      </c>
      <c r="RIH57" t="s">
        <v>1075</v>
      </c>
      <c r="RII57" t="s">
        <v>1074</v>
      </c>
      <c r="RIJ57" t="s">
        <v>1075</v>
      </c>
      <c r="RIK57" t="s">
        <v>1074</v>
      </c>
      <c r="RIL57" t="s">
        <v>1075</v>
      </c>
      <c r="RIM57" t="s">
        <v>1074</v>
      </c>
      <c r="RIN57" t="s">
        <v>1075</v>
      </c>
      <c r="RIO57" t="s">
        <v>1074</v>
      </c>
      <c r="RIP57" t="s">
        <v>1075</v>
      </c>
      <c r="RIQ57" t="s">
        <v>1074</v>
      </c>
      <c r="RIR57" t="s">
        <v>1075</v>
      </c>
      <c r="RIS57" t="s">
        <v>1074</v>
      </c>
      <c r="RIT57" t="s">
        <v>1075</v>
      </c>
      <c r="RIU57" t="s">
        <v>1074</v>
      </c>
      <c r="RIV57" t="s">
        <v>1075</v>
      </c>
      <c r="RIW57" t="s">
        <v>1074</v>
      </c>
      <c r="RIX57" t="s">
        <v>1075</v>
      </c>
      <c r="RIY57" t="s">
        <v>1074</v>
      </c>
      <c r="RIZ57" t="s">
        <v>1075</v>
      </c>
      <c r="RJA57" t="s">
        <v>1074</v>
      </c>
      <c r="RJB57" t="s">
        <v>1075</v>
      </c>
      <c r="RJC57" t="s">
        <v>1074</v>
      </c>
      <c r="RJD57" t="s">
        <v>1075</v>
      </c>
      <c r="RJE57" t="s">
        <v>1074</v>
      </c>
      <c r="RJF57" t="s">
        <v>1075</v>
      </c>
      <c r="RJG57" t="s">
        <v>1074</v>
      </c>
      <c r="RJH57" t="s">
        <v>1075</v>
      </c>
      <c r="RJI57" t="s">
        <v>1074</v>
      </c>
      <c r="RJJ57" t="s">
        <v>1075</v>
      </c>
      <c r="RJK57" t="s">
        <v>1074</v>
      </c>
      <c r="RJL57" t="s">
        <v>1075</v>
      </c>
      <c r="RJM57" t="s">
        <v>1074</v>
      </c>
      <c r="RJN57" t="s">
        <v>1075</v>
      </c>
      <c r="RJO57" t="s">
        <v>1074</v>
      </c>
      <c r="RJP57" t="s">
        <v>1075</v>
      </c>
      <c r="RJQ57" t="s">
        <v>1074</v>
      </c>
      <c r="RJR57" t="s">
        <v>1075</v>
      </c>
      <c r="RJS57" t="s">
        <v>1074</v>
      </c>
      <c r="RJT57" t="s">
        <v>1075</v>
      </c>
      <c r="RJU57" t="s">
        <v>1074</v>
      </c>
      <c r="RJV57" t="s">
        <v>1075</v>
      </c>
      <c r="RJW57" t="s">
        <v>1074</v>
      </c>
      <c r="RJX57" t="s">
        <v>1075</v>
      </c>
      <c r="RJY57" t="s">
        <v>1074</v>
      </c>
      <c r="RJZ57" t="s">
        <v>1075</v>
      </c>
      <c r="RKA57" t="s">
        <v>1074</v>
      </c>
      <c r="RKB57" t="s">
        <v>1075</v>
      </c>
      <c r="RKC57" t="s">
        <v>1074</v>
      </c>
      <c r="RKD57" t="s">
        <v>1075</v>
      </c>
      <c r="RKE57" t="s">
        <v>1074</v>
      </c>
      <c r="RKF57" t="s">
        <v>1075</v>
      </c>
      <c r="RKG57" t="s">
        <v>1074</v>
      </c>
      <c r="RKH57" t="s">
        <v>1075</v>
      </c>
      <c r="RKI57" t="s">
        <v>1074</v>
      </c>
      <c r="RKJ57" t="s">
        <v>1075</v>
      </c>
      <c r="RKK57" t="s">
        <v>1074</v>
      </c>
      <c r="RKL57" t="s">
        <v>1075</v>
      </c>
      <c r="RKM57" t="s">
        <v>1074</v>
      </c>
      <c r="RKN57" t="s">
        <v>1075</v>
      </c>
      <c r="RKO57" t="s">
        <v>1074</v>
      </c>
      <c r="RKP57" t="s">
        <v>1075</v>
      </c>
      <c r="RKQ57" t="s">
        <v>1074</v>
      </c>
      <c r="RKR57" t="s">
        <v>1075</v>
      </c>
      <c r="RKS57" t="s">
        <v>1074</v>
      </c>
      <c r="RKT57" t="s">
        <v>1075</v>
      </c>
      <c r="RKU57" t="s">
        <v>1074</v>
      </c>
      <c r="RKV57" t="s">
        <v>1075</v>
      </c>
      <c r="RKW57" t="s">
        <v>1074</v>
      </c>
      <c r="RKX57" t="s">
        <v>1075</v>
      </c>
      <c r="RKY57" t="s">
        <v>1074</v>
      </c>
      <c r="RKZ57" t="s">
        <v>1075</v>
      </c>
      <c r="RLA57" t="s">
        <v>1074</v>
      </c>
      <c r="RLB57" t="s">
        <v>1075</v>
      </c>
      <c r="RLC57" t="s">
        <v>1074</v>
      </c>
      <c r="RLD57" t="s">
        <v>1075</v>
      </c>
      <c r="RLE57" t="s">
        <v>1074</v>
      </c>
      <c r="RLF57" t="s">
        <v>1075</v>
      </c>
      <c r="RLG57" t="s">
        <v>1074</v>
      </c>
      <c r="RLH57" t="s">
        <v>1075</v>
      </c>
      <c r="RLI57" t="s">
        <v>1074</v>
      </c>
      <c r="RLJ57" t="s">
        <v>1075</v>
      </c>
      <c r="RLK57" t="s">
        <v>1074</v>
      </c>
      <c r="RLL57" t="s">
        <v>1075</v>
      </c>
      <c r="RLM57" t="s">
        <v>1074</v>
      </c>
      <c r="RLN57" t="s">
        <v>1075</v>
      </c>
      <c r="RLO57" t="s">
        <v>1074</v>
      </c>
      <c r="RLP57" t="s">
        <v>1075</v>
      </c>
      <c r="RLQ57" t="s">
        <v>1074</v>
      </c>
      <c r="RLR57" t="s">
        <v>1075</v>
      </c>
      <c r="RLS57" t="s">
        <v>1074</v>
      </c>
      <c r="RLT57" t="s">
        <v>1075</v>
      </c>
      <c r="RLU57" t="s">
        <v>1074</v>
      </c>
      <c r="RLV57" t="s">
        <v>1075</v>
      </c>
      <c r="RLW57" t="s">
        <v>1074</v>
      </c>
      <c r="RLX57" t="s">
        <v>1075</v>
      </c>
      <c r="RLY57" t="s">
        <v>1074</v>
      </c>
      <c r="RLZ57" t="s">
        <v>1075</v>
      </c>
      <c r="RMA57" t="s">
        <v>1074</v>
      </c>
      <c r="RMB57" t="s">
        <v>1075</v>
      </c>
      <c r="RMC57" t="s">
        <v>1074</v>
      </c>
      <c r="RMD57" t="s">
        <v>1075</v>
      </c>
      <c r="RME57" t="s">
        <v>1074</v>
      </c>
      <c r="RMF57" t="s">
        <v>1075</v>
      </c>
      <c r="RMG57" t="s">
        <v>1074</v>
      </c>
      <c r="RMH57" t="s">
        <v>1075</v>
      </c>
      <c r="RMI57" t="s">
        <v>1074</v>
      </c>
      <c r="RMJ57" t="s">
        <v>1075</v>
      </c>
      <c r="RMK57" t="s">
        <v>1074</v>
      </c>
      <c r="RML57" t="s">
        <v>1075</v>
      </c>
      <c r="RMM57" t="s">
        <v>1074</v>
      </c>
      <c r="RMN57" t="s">
        <v>1075</v>
      </c>
      <c r="RMO57" t="s">
        <v>1074</v>
      </c>
      <c r="RMP57" t="s">
        <v>1075</v>
      </c>
      <c r="RMQ57" t="s">
        <v>1074</v>
      </c>
      <c r="RMR57" t="s">
        <v>1075</v>
      </c>
      <c r="RMS57" t="s">
        <v>1074</v>
      </c>
      <c r="RMT57" t="s">
        <v>1075</v>
      </c>
      <c r="RMU57" t="s">
        <v>1074</v>
      </c>
      <c r="RMV57" t="s">
        <v>1075</v>
      </c>
      <c r="RMW57" t="s">
        <v>1074</v>
      </c>
      <c r="RMX57" t="s">
        <v>1075</v>
      </c>
      <c r="RMY57" t="s">
        <v>1074</v>
      </c>
      <c r="RMZ57" t="s">
        <v>1075</v>
      </c>
      <c r="RNA57" t="s">
        <v>1074</v>
      </c>
      <c r="RNB57" t="s">
        <v>1075</v>
      </c>
      <c r="RNC57" t="s">
        <v>1074</v>
      </c>
      <c r="RND57" t="s">
        <v>1075</v>
      </c>
      <c r="RNE57" t="s">
        <v>1074</v>
      </c>
      <c r="RNF57" t="s">
        <v>1075</v>
      </c>
      <c r="RNG57" t="s">
        <v>1074</v>
      </c>
      <c r="RNH57" t="s">
        <v>1075</v>
      </c>
      <c r="RNI57" t="s">
        <v>1074</v>
      </c>
      <c r="RNJ57" t="s">
        <v>1075</v>
      </c>
      <c r="RNK57" t="s">
        <v>1074</v>
      </c>
      <c r="RNL57" t="s">
        <v>1075</v>
      </c>
      <c r="RNM57" t="s">
        <v>1074</v>
      </c>
      <c r="RNN57" t="s">
        <v>1075</v>
      </c>
      <c r="RNO57" t="s">
        <v>1074</v>
      </c>
      <c r="RNP57" t="s">
        <v>1075</v>
      </c>
      <c r="RNQ57" t="s">
        <v>1074</v>
      </c>
      <c r="RNR57" t="s">
        <v>1075</v>
      </c>
      <c r="RNS57" t="s">
        <v>1074</v>
      </c>
      <c r="RNT57" t="s">
        <v>1075</v>
      </c>
      <c r="RNU57" t="s">
        <v>1074</v>
      </c>
      <c r="RNV57" t="s">
        <v>1075</v>
      </c>
      <c r="RNW57" t="s">
        <v>1074</v>
      </c>
      <c r="RNX57" t="s">
        <v>1075</v>
      </c>
      <c r="RNY57" t="s">
        <v>1074</v>
      </c>
      <c r="RNZ57" t="s">
        <v>1075</v>
      </c>
      <c r="ROA57" t="s">
        <v>1074</v>
      </c>
      <c r="ROB57" t="s">
        <v>1075</v>
      </c>
      <c r="ROC57" t="s">
        <v>1074</v>
      </c>
      <c r="ROD57" t="s">
        <v>1075</v>
      </c>
      <c r="ROE57" t="s">
        <v>1074</v>
      </c>
      <c r="ROF57" t="s">
        <v>1075</v>
      </c>
      <c r="ROG57" t="s">
        <v>1074</v>
      </c>
      <c r="ROH57" t="s">
        <v>1075</v>
      </c>
      <c r="ROI57" t="s">
        <v>1074</v>
      </c>
      <c r="ROJ57" t="s">
        <v>1075</v>
      </c>
      <c r="ROK57" t="s">
        <v>1074</v>
      </c>
      <c r="ROL57" t="s">
        <v>1075</v>
      </c>
      <c r="ROM57" t="s">
        <v>1074</v>
      </c>
      <c r="RON57" t="s">
        <v>1075</v>
      </c>
      <c r="ROO57" t="s">
        <v>1074</v>
      </c>
      <c r="ROP57" t="s">
        <v>1075</v>
      </c>
      <c r="ROQ57" t="s">
        <v>1074</v>
      </c>
      <c r="ROR57" t="s">
        <v>1075</v>
      </c>
      <c r="ROS57" t="s">
        <v>1074</v>
      </c>
      <c r="ROT57" t="s">
        <v>1075</v>
      </c>
      <c r="ROU57" t="s">
        <v>1074</v>
      </c>
      <c r="ROV57" t="s">
        <v>1075</v>
      </c>
      <c r="ROW57" t="s">
        <v>1074</v>
      </c>
      <c r="ROX57" t="s">
        <v>1075</v>
      </c>
      <c r="ROY57" t="s">
        <v>1074</v>
      </c>
      <c r="ROZ57" t="s">
        <v>1075</v>
      </c>
      <c r="RPA57" t="s">
        <v>1074</v>
      </c>
      <c r="RPB57" t="s">
        <v>1075</v>
      </c>
      <c r="RPC57" t="s">
        <v>1074</v>
      </c>
      <c r="RPD57" t="s">
        <v>1075</v>
      </c>
      <c r="RPE57" t="s">
        <v>1074</v>
      </c>
      <c r="RPF57" t="s">
        <v>1075</v>
      </c>
      <c r="RPG57" t="s">
        <v>1074</v>
      </c>
      <c r="RPH57" t="s">
        <v>1075</v>
      </c>
      <c r="RPI57" t="s">
        <v>1074</v>
      </c>
      <c r="RPJ57" t="s">
        <v>1075</v>
      </c>
      <c r="RPK57" t="s">
        <v>1074</v>
      </c>
      <c r="RPL57" t="s">
        <v>1075</v>
      </c>
      <c r="RPM57" t="s">
        <v>1074</v>
      </c>
      <c r="RPN57" t="s">
        <v>1075</v>
      </c>
      <c r="RPO57" t="s">
        <v>1074</v>
      </c>
      <c r="RPP57" t="s">
        <v>1075</v>
      </c>
      <c r="RPQ57" t="s">
        <v>1074</v>
      </c>
      <c r="RPR57" t="s">
        <v>1075</v>
      </c>
      <c r="RPS57" t="s">
        <v>1074</v>
      </c>
      <c r="RPT57" t="s">
        <v>1075</v>
      </c>
      <c r="RPU57" t="s">
        <v>1074</v>
      </c>
      <c r="RPV57" t="s">
        <v>1075</v>
      </c>
      <c r="RPW57" t="s">
        <v>1074</v>
      </c>
      <c r="RPX57" t="s">
        <v>1075</v>
      </c>
      <c r="RPY57" t="s">
        <v>1074</v>
      </c>
      <c r="RPZ57" t="s">
        <v>1075</v>
      </c>
      <c r="RQA57" t="s">
        <v>1074</v>
      </c>
      <c r="RQB57" t="s">
        <v>1075</v>
      </c>
      <c r="RQC57" t="s">
        <v>1074</v>
      </c>
      <c r="RQD57" t="s">
        <v>1075</v>
      </c>
      <c r="RQE57" t="s">
        <v>1074</v>
      </c>
      <c r="RQF57" t="s">
        <v>1075</v>
      </c>
      <c r="RQG57" t="s">
        <v>1074</v>
      </c>
      <c r="RQH57" t="s">
        <v>1075</v>
      </c>
      <c r="RQI57" t="s">
        <v>1074</v>
      </c>
      <c r="RQJ57" t="s">
        <v>1075</v>
      </c>
      <c r="RQK57" t="s">
        <v>1074</v>
      </c>
      <c r="RQL57" t="s">
        <v>1075</v>
      </c>
      <c r="RQM57" t="s">
        <v>1074</v>
      </c>
      <c r="RQN57" t="s">
        <v>1075</v>
      </c>
      <c r="RQO57" t="s">
        <v>1074</v>
      </c>
      <c r="RQP57" t="s">
        <v>1075</v>
      </c>
      <c r="RQQ57" t="s">
        <v>1074</v>
      </c>
      <c r="RQR57" t="s">
        <v>1075</v>
      </c>
      <c r="RQS57" t="s">
        <v>1074</v>
      </c>
      <c r="RQT57" t="s">
        <v>1075</v>
      </c>
      <c r="RQU57" t="s">
        <v>1074</v>
      </c>
      <c r="RQV57" t="s">
        <v>1075</v>
      </c>
      <c r="RQW57" t="s">
        <v>1074</v>
      </c>
      <c r="RQX57" t="s">
        <v>1075</v>
      </c>
      <c r="RQY57" t="s">
        <v>1074</v>
      </c>
      <c r="RQZ57" t="s">
        <v>1075</v>
      </c>
      <c r="RRA57" t="s">
        <v>1074</v>
      </c>
      <c r="RRB57" t="s">
        <v>1075</v>
      </c>
      <c r="RRC57" t="s">
        <v>1074</v>
      </c>
      <c r="RRD57" t="s">
        <v>1075</v>
      </c>
      <c r="RRE57" t="s">
        <v>1074</v>
      </c>
      <c r="RRF57" t="s">
        <v>1075</v>
      </c>
      <c r="RRG57" t="s">
        <v>1074</v>
      </c>
      <c r="RRH57" t="s">
        <v>1075</v>
      </c>
      <c r="RRI57" t="s">
        <v>1074</v>
      </c>
      <c r="RRJ57" t="s">
        <v>1075</v>
      </c>
      <c r="RRK57" t="s">
        <v>1074</v>
      </c>
      <c r="RRL57" t="s">
        <v>1075</v>
      </c>
      <c r="RRM57" t="s">
        <v>1074</v>
      </c>
      <c r="RRN57" t="s">
        <v>1075</v>
      </c>
      <c r="RRO57" t="s">
        <v>1074</v>
      </c>
      <c r="RRP57" t="s">
        <v>1075</v>
      </c>
      <c r="RRQ57" t="s">
        <v>1074</v>
      </c>
      <c r="RRR57" t="s">
        <v>1075</v>
      </c>
      <c r="RRS57" t="s">
        <v>1074</v>
      </c>
      <c r="RRT57" t="s">
        <v>1075</v>
      </c>
      <c r="RRU57" t="s">
        <v>1074</v>
      </c>
      <c r="RRV57" t="s">
        <v>1075</v>
      </c>
      <c r="RRW57" t="s">
        <v>1074</v>
      </c>
      <c r="RRX57" t="s">
        <v>1075</v>
      </c>
      <c r="RRY57" t="s">
        <v>1074</v>
      </c>
      <c r="RRZ57" t="s">
        <v>1075</v>
      </c>
      <c r="RSA57" t="s">
        <v>1074</v>
      </c>
      <c r="RSB57" t="s">
        <v>1075</v>
      </c>
      <c r="RSC57" t="s">
        <v>1074</v>
      </c>
      <c r="RSD57" t="s">
        <v>1075</v>
      </c>
      <c r="RSE57" t="s">
        <v>1074</v>
      </c>
      <c r="RSF57" t="s">
        <v>1075</v>
      </c>
      <c r="RSG57" t="s">
        <v>1074</v>
      </c>
      <c r="RSH57" t="s">
        <v>1075</v>
      </c>
      <c r="RSI57" t="s">
        <v>1074</v>
      </c>
      <c r="RSJ57" t="s">
        <v>1075</v>
      </c>
      <c r="RSK57" t="s">
        <v>1074</v>
      </c>
      <c r="RSL57" t="s">
        <v>1075</v>
      </c>
      <c r="RSM57" t="s">
        <v>1074</v>
      </c>
      <c r="RSN57" t="s">
        <v>1075</v>
      </c>
      <c r="RSO57" t="s">
        <v>1074</v>
      </c>
      <c r="RSP57" t="s">
        <v>1075</v>
      </c>
      <c r="RSQ57" t="s">
        <v>1074</v>
      </c>
      <c r="RSR57" t="s">
        <v>1075</v>
      </c>
      <c r="RSS57" t="s">
        <v>1074</v>
      </c>
      <c r="RST57" t="s">
        <v>1075</v>
      </c>
      <c r="RSU57" t="s">
        <v>1074</v>
      </c>
      <c r="RSV57" t="s">
        <v>1075</v>
      </c>
      <c r="RSW57" t="s">
        <v>1074</v>
      </c>
      <c r="RSX57" t="s">
        <v>1075</v>
      </c>
      <c r="RSY57" t="s">
        <v>1074</v>
      </c>
      <c r="RSZ57" t="s">
        <v>1075</v>
      </c>
      <c r="RTA57" t="s">
        <v>1074</v>
      </c>
      <c r="RTB57" t="s">
        <v>1075</v>
      </c>
      <c r="RTC57" t="s">
        <v>1074</v>
      </c>
      <c r="RTD57" t="s">
        <v>1075</v>
      </c>
      <c r="RTE57" t="s">
        <v>1074</v>
      </c>
      <c r="RTF57" t="s">
        <v>1075</v>
      </c>
      <c r="RTG57" t="s">
        <v>1074</v>
      </c>
      <c r="RTH57" t="s">
        <v>1075</v>
      </c>
      <c r="RTI57" t="s">
        <v>1074</v>
      </c>
      <c r="RTJ57" t="s">
        <v>1075</v>
      </c>
      <c r="RTK57" t="s">
        <v>1074</v>
      </c>
      <c r="RTL57" t="s">
        <v>1075</v>
      </c>
      <c r="RTM57" t="s">
        <v>1074</v>
      </c>
      <c r="RTN57" t="s">
        <v>1075</v>
      </c>
      <c r="RTO57" t="s">
        <v>1074</v>
      </c>
      <c r="RTP57" t="s">
        <v>1075</v>
      </c>
      <c r="RTQ57" t="s">
        <v>1074</v>
      </c>
      <c r="RTR57" t="s">
        <v>1075</v>
      </c>
      <c r="RTS57" t="s">
        <v>1074</v>
      </c>
      <c r="RTT57" t="s">
        <v>1075</v>
      </c>
      <c r="RTU57" t="s">
        <v>1074</v>
      </c>
      <c r="RTV57" t="s">
        <v>1075</v>
      </c>
      <c r="RTW57" t="s">
        <v>1074</v>
      </c>
      <c r="RTX57" t="s">
        <v>1075</v>
      </c>
      <c r="RTY57" t="s">
        <v>1074</v>
      </c>
      <c r="RTZ57" t="s">
        <v>1075</v>
      </c>
      <c r="RUA57" t="s">
        <v>1074</v>
      </c>
      <c r="RUB57" t="s">
        <v>1075</v>
      </c>
      <c r="RUC57" t="s">
        <v>1074</v>
      </c>
      <c r="RUD57" t="s">
        <v>1075</v>
      </c>
      <c r="RUE57" t="s">
        <v>1074</v>
      </c>
      <c r="RUF57" t="s">
        <v>1075</v>
      </c>
      <c r="RUG57" t="s">
        <v>1074</v>
      </c>
      <c r="RUH57" t="s">
        <v>1075</v>
      </c>
      <c r="RUI57" t="s">
        <v>1074</v>
      </c>
      <c r="RUJ57" t="s">
        <v>1075</v>
      </c>
      <c r="RUK57" t="s">
        <v>1074</v>
      </c>
      <c r="RUL57" t="s">
        <v>1075</v>
      </c>
      <c r="RUM57" t="s">
        <v>1074</v>
      </c>
      <c r="RUN57" t="s">
        <v>1075</v>
      </c>
      <c r="RUO57" t="s">
        <v>1074</v>
      </c>
      <c r="RUP57" t="s">
        <v>1075</v>
      </c>
      <c r="RUQ57" t="s">
        <v>1074</v>
      </c>
      <c r="RUR57" t="s">
        <v>1075</v>
      </c>
      <c r="RUS57" t="s">
        <v>1074</v>
      </c>
      <c r="RUT57" t="s">
        <v>1075</v>
      </c>
      <c r="RUU57" t="s">
        <v>1074</v>
      </c>
      <c r="RUV57" t="s">
        <v>1075</v>
      </c>
      <c r="RUW57" t="s">
        <v>1074</v>
      </c>
      <c r="RUX57" t="s">
        <v>1075</v>
      </c>
      <c r="RUY57" t="s">
        <v>1074</v>
      </c>
      <c r="RUZ57" t="s">
        <v>1075</v>
      </c>
      <c r="RVA57" t="s">
        <v>1074</v>
      </c>
      <c r="RVB57" t="s">
        <v>1075</v>
      </c>
      <c r="RVC57" t="s">
        <v>1074</v>
      </c>
      <c r="RVD57" t="s">
        <v>1075</v>
      </c>
      <c r="RVE57" t="s">
        <v>1074</v>
      </c>
      <c r="RVF57" t="s">
        <v>1075</v>
      </c>
      <c r="RVG57" t="s">
        <v>1074</v>
      </c>
      <c r="RVH57" t="s">
        <v>1075</v>
      </c>
      <c r="RVI57" t="s">
        <v>1074</v>
      </c>
      <c r="RVJ57" t="s">
        <v>1075</v>
      </c>
      <c r="RVK57" t="s">
        <v>1074</v>
      </c>
      <c r="RVL57" t="s">
        <v>1075</v>
      </c>
      <c r="RVM57" t="s">
        <v>1074</v>
      </c>
      <c r="RVN57" t="s">
        <v>1075</v>
      </c>
      <c r="RVO57" t="s">
        <v>1074</v>
      </c>
      <c r="RVP57" t="s">
        <v>1075</v>
      </c>
      <c r="RVQ57" t="s">
        <v>1074</v>
      </c>
      <c r="RVR57" t="s">
        <v>1075</v>
      </c>
      <c r="RVS57" t="s">
        <v>1074</v>
      </c>
      <c r="RVT57" t="s">
        <v>1075</v>
      </c>
      <c r="RVU57" t="s">
        <v>1074</v>
      </c>
      <c r="RVV57" t="s">
        <v>1075</v>
      </c>
      <c r="RVW57" t="s">
        <v>1074</v>
      </c>
      <c r="RVX57" t="s">
        <v>1075</v>
      </c>
      <c r="RVY57" t="s">
        <v>1074</v>
      </c>
      <c r="RVZ57" t="s">
        <v>1075</v>
      </c>
      <c r="RWA57" t="s">
        <v>1074</v>
      </c>
      <c r="RWB57" t="s">
        <v>1075</v>
      </c>
      <c r="RWC57" t="s">
        <v>1074</v>
      </c>
      <c r="RWD57" t="s">
        <v>1075</v>
      </c>
      <c r="RWE57" t="s">
        <v>1074</v>
      </c>
      <c r="RWF57" t="s">
        <v>1075</v>
      </c>
      <c r="RWG57" t="s">
        <v>1074</v>
      </c>
      <c r="RWH57" t="s">
        <v>1075</v>
      </c>
      <c r="RWI57" t="s">
        <v>1074</v>
      </c>
      <c r="RWJ57" t="s">
        <v>1075</v>
      </c>
      <c r="RWK57" t="s">
        <v>1074</v>
      </c>
      <c r="RWL57" t="s">
        <v>1075</v>
      </c>
      <c r="RWM57" t="s">
        <v>1074</v>
      </c>
      <c r="RWN57" t="s">
        <v>1075</v>
      </c>
      <c r="RWO57" t="s">
        <v>1074</v>
      </c>
      <c r="RWP57" t="s">
        <v>1075</v>
      </c>
      <c r="RWQ57" t="s">
        <v>1074</v>
      </c>
      <c r="RWR57" t="s">
        <v>1075</v>
      </c>
      <c r="RWS57" t="s">
        <v>1074</v>
      </c>
      <c r="RWT57" t="s">
        <v>1075</v>
      </c>
      <c r="RWU57" t="s">
        <v>1074</v>
      </c>
      <c r="RWV57" t="s">
        <v>1075</v>
      </c>
      <c r="RWW57" t="s">
        <v>1074</v>
      </c>
      <c r="RWX57" t="s">
        <v>1075</v>
      </c>
      <c r="RWY57" t="s">
        <v>1074</v>
      </c>
      <c r="RWZ57" t="s">
        <v>1075</v>
      </c>
      <c r="RXA57" t="s">
        <v>1074</v>
      </c>
      <c r="RXB57" t="s">
        <v>1075</v>
      </c>
      <c r="RXC57" t="s">
        <v>1074</v>
      </c>
      <c r="RXD57" t="s">
        <v>1075</v>
      </c>
      <c r="RXE57" t="s">
        <v>1074</v>
      </c>
      <c r="RXF57" t="s">
        <v>1075</v>
      </c>
      <c r="RXG57" t="s">
        <v>1074</v>
      </c>
      <c r="RXH57" t="s">
        <v>1075</v>
      </c>
      <c r="RXI57" t="s">
        <v>1074</v>
      </c>
      <c r="RXJ57" t="s">
        <v>1075</v>
      </c>
      <c r="RXK57" t="s">
        <v>1074</v>
      </c>
      <c r="RXL57" t="s">
        <v>1075</v>
      </c>
      <c r="RXM57" t="s">
        <v>1074</v>
      </c>
      <c r="RXN57" t="s">
        <v>1075</v>
      </c>
      <c r="RXO57" t="s">
        <v>1074</v>
      </c>
      <c r="RXP57" t="s">
        <v>1075</v>
      </c>
      <c r="RXQ57" t="s">
        <v>1074</v>
      </c>
      <c r="RXR57" t="s">
        <v>1075</v>
      </c>
      <c r="RXS57" t="s">
        <v>1074</v>
      </c>
      <c r="RXT57" t="s">
        <v>1075</v>
      </c>
      <c r="RXU57" t="s">
        <v>1074</v>
      </c>
      <c r="RXV57" t="s">
        <v>1075</v>
      </c>
      <c r="RXW57" t="s">
        <v>1074</v>
      </c>
      <c r="RXX57" t="s">
        <v>1075</v>
      </c>
      <c r="RXY57" t="s">
        <v>1074</v>
      </c>
      <c r="RXZ57" t="s">
        <v>1075</v>
      </c>
      <c r="RYA57" t="s">
        <v>1074</v>
      </c>
      <c r="RYB57" t="s">
        <v>1075</v>
      </c>
      <c r="RYC57" t="s">
        <v>1074</v>
      </c>
      <c r="RYD57" t="s">
        <v>1075</v>
      </c>
      <c r="RYE57" t="s">
        <v>1074</v>
      </c>
      <c r="RYF57" t="s">
        <v>1075</v>
      </c>
      <c r="RYG57" t="s">
        <v>1074</v>
      </c>
      <c r="RYH57" t="s">
        <v>1075</v>
      </c>
      <c r="RYI57" t="s">
        <v>1074</v>
      </c>
      <c r="RYJ57" t="s">
        <v>1075</v>
      </c>
      <c r="RYK57" t="s">
        <v>1074</v>
      </c>
      <c r="RYL57" t="s">
        <v>1075</v>
      </c>
      <c r="RYM57" t="s">
        <v>1074</v>
      </c>
      <c r="RYN57" t="s">
        <v>1075</v>
      </c>
      <c r="RYO57" t="s">
        <v>1074</v>
      </c>
      <c r="RYP57" t="s">
        <v>1075</v>
      </c>
      <c r="RYQ57" t="s">
        <v>1074</v>
      </c>
      <c r="RYR57" t="s">
        <v>1075</v>
      </c>
      <c r="RYS57" t="s">
        <v>1074</v>
      </c>
      <c r="RYT57" t="s">
        <v>1075</v>
      </c>
      <c r="RYU57" t="s">
        <v>1074</v>
      </c>
      <c r="RYV57" t="s">
        <v>1075</v>
      </c>
      <c r="RYW57" t="s">
        <v>1074</v>
      </c>
      <c r="RYX57" t="s">
        <v>1075</v>
      </c>
      <c r="RYY57" t="s">
        <v>1074</v>
      </c>
      <c r="RYZ57" t="s">
        <v>1075</v>
      </c>
      <c r="RZA57" t="s">
        <v>1074</v>
      </c>
      <c r="RZB57" t="s">
        <v>1075</v>
      </c>
      <c r="RZC57" t="s">
        <v>1074</v>
      </c>
      <c r="RZD57" t="s">
        <v>1075</v>
      </c>
      <c r="RZE57" t="s">
        <v>1074</v>
      </c>
      <c r="RZF57" t="s">
        <v>1075</v>
      </c>
      <c r="RZG57" t="s">
        <v>1074</v>
      </c>
      <c r="RZH57" t="s">
        <v>1075</v>
      </c>
      <c r="RZI57" t="s">
        <v>1074</v>
      </c>
      <c r="RZJ57" t="s">
        <v>1075</v>
      </c>
      <c r="RZK57" t="s">
        <v>1074</v>
      </c>
      <c r="RZL57" t="s">
        <v>1075</v>
      </c>
      <c r="RZM57" t="s">
        <v>1074</v>
      </c>
      <c r="RZN57" t="s">
        <v>1075</v>
      </c>
      <c r="RZO57" t="s">
        <v>1074</v>
      </c>
      <c r="RZP57" t="s">
        <v>1075</v>
      </c>
      <c r="RZQ57" t="s">
        <v>1074</v>
      </c>
      <c r="RZR57" t="s">
        <v>1075</v>
      </c>
      <c r="RZS57" t="s">
        <v>1074</v>
      </c>
      <c r="RZT57" t="s">
        <v>1075</v>
      </c>
      <c r="RZU57" t="s">
        <v>1074</v>
      </c>
      <c r="RZV57" t="s">
        <v>1075</v>
      </c>
      <c r="RZW57" t="s">
        <v>1074</v>
      </c>
      <c r="RZX57" t="s">
        <v>1075</v>
      </c>
      <c r="RZY57" t="s">
        <v>1074</v>
      </c>
      <c r="RZZ57" t="s">
        <v>1075</v>
      </c>
      <c r="SAA57" t="s">
        <v>1074</v>
      </c>
      <c r="SAB57" t="s">
        <v>1075</v>
      </c>
      <c r="SAC57" t="s">
        <v>1074</v>
      </c>
      <c r="SAD57" t="s">
        <v>1075</v>
      </c>
      <c r="SAE57" t="s">
        <v>1074</v>
      </c>
      <c r="SAF57" t="s">
        <v>1075</v>
      </c>
      <c r="SAG57" t="s">
        <v>1074</v>
      </c>
      <c r="SAH57" t="s">
        <v>1075</v>
      </c>
      <c r="SAI57" t="s">
        <v>1074</v>
      </c>
      <c r="SAJ57" t="s">
        <v>1075</v>
      </c>
      <c r="SAK57" t="s">
        <v>1074</v>
      </c>
      <c r="SAL57" t="s">
        <v>1075</v>
      </c>
      <c r="SAM57" t="s">
        <v>1074</v>
      </c>
      <c r="SAN57" t="s">
        <v>1075</v>
      </c>
      <c r="SAO57" t="s">
        <v>1074</v>
      </c>
      <c r="SAP57" t="s">
        <v>1075</v>
      </c>
      <c r="SAQ57" t="s">
        <v>1074</v>
      </c>
      <c r="SAR57" t="s">
        <v>1075</v>
      </c>
      <c r="SAS57" t="s">
        <v>1074</v>
      </c>
      <c r="SAT57" t="s">
        <v>1075</v>
      </c>
      <c r="SAU57" t="s">
        <v>1074</v>
      </c>
      <c r="SAV57" t="s">
        <v>1075</v>
      </c>
      <c r="SAW57" t="s">
        <v>1074</v>
      </c>
      <c r="SAX57" t="s">
        <v>1075</v>
      </c>
      <c r="SAY57" t="s">
        <v>1074</v>
      </c>
      <c r="SAZ57" t="s">
        <v>1075</v>
      </c>
      <c r="SBA57" t="s">
        <v>1074</v>
      </c>
      <c r="SBB57" t="s">
        <v>1075</v>
      </c>
      <c r="SBC57" t="s">
        <v>1074</v>
      </c>
      <c r="SBD57" t="s">
        <v>1075</v>
      </c>
      <c r="SBE57" t="s">
        <v>1074</v>
      </c>
      <c r="SBF57" t="s">
        <v>1075</v>
      </c>
      <c r="SBG57" t="s">
        <v>1074</v>
      </c>
      <c r="SBH57" t="s">
        <v>1075</v>
      </c>
      <c r="SBI57" t="s">
        <v>1074</v>
      </c>
      <c r="SBJ57" t="s">
        <v>1075</v>
      </c>
      <c r="SBK57" t="s">
        <v>1074</v>
      </c>
      <c r="SBL57" t="s">
        <v>1075</v>
      </c>
      <c r="SBM57" t="s">
        <v>1074</v>
      </c>
      <c r="SBN57" t="s">
        <v>1075</v>
      </c>
      <c r="SBO57" t="s">
        <v>1074</v>
      </c>
      <c r="SBP57" t="s">
        <v>1075</v>
      </c>
      <c r="SBQ57" t="s">
        <v>1074</v>
      </c>
      <c r="SBR57" t="s">
        <v>1075</v>
      </c>
      <c r="SBS57" t="s">
        <v>1074</v>
      </c>
      <c r="SBT57" t="s">
        <v>1075</v>
      </c>
      <c r="SBU57" t="s">
        <v>1074</v>
      </c>
      <c r="SBV57" t="s">
        <v>1075</v>
      </c>
      <c r="SBW57" t="s">
        <v>1074</v>
      </c>
      <c r="SBX57" t="s">
        <v>1075</v>
      </c>
      <c r="SBY57" t="s">
        <v>1074</v>
      </c>
      <c r="SBZ57" t="s">
        <v>1075</v>
      </c>
      <c r="SCA57" t="s">
        <v>1074</v>
      </c>
      <c r="SCB57" t="s">
        <v>1075</v>
      </c>
      <c r="SCC57" t="s">
        <v>1074</v>
      </c>
      <c r="SCD57" t="s">
        <v>1075</v>
      </c>
      <c r="SCE57" t="s">
        <v>1074</v>
      </c>
      <c r="SCF57" t="s">
        <v>1075</v>
      </c>
      <c r="SCG57" t="s">
        <v>1074</v>
      </c>
      <c r="SCH57" t="s">
        <v>1075</v>
      </c>
      <c r="SCI57" t="s">
        <v>1074</v>
      </c>
      <c r="SCJ57" t="s">
        <v>1075</v>
      </c>
      <c r="SCK57" t="s">
        <v>1074</v>
      </c>
      <c r="SCL57" t="s">
        <v>1075</v>
      </c>
      <c r="SCM57" t="s">
        <v>1074</v>
      </c>
      <c r="SCN57" t="s">
        <v>1075</v>
      </c>
      <c r="SCO57" t="s">
        <v>1074</v>
      </c>
      <c r="SCP57" t="s">
        <v>1075</v>
      </c>
      <c r="SCQ57" t="s">
        <v>1074</v>
      </c>
      <c r="SCR57" t="s">
        <v>1075</v>
      </c>
      <c r="SCS57" t="s">
        <v>1074</v>
      </c>
      <c r="SCT57" t="s">
        <v>1075</v>
      </c>
      <c r="SCU57" t="s">
        <v>1074</v>
      </c>
      <c r="SCV57" t="s">
        <v>1075</v>
      </c>
      <c r="SCW57" t="s">
        <v>1074</v>
      </c>
      <c r="SCX57" t="s">
        <v>1075</v>
      </c>
      <c r="SCY57" t="s">
        <v>1074</v>
      </c>
      <c r="SCZ57" t="s">
        <v>1075</v>
      </c>
      <c r="SDA57" t="s">
        <v>1074</v>
      </c>
      <c r="SDB57" t="s">
        <v>1075</v>
      </c>
      <c r="SDC57" t="s">
        <v>1074</v>
      </c>
      <c r="SDD57" t="s">
        <v>1075</v>
      </c>
      <c r="SDE57" t="s">
        <v>1074</v>
      </c>
      <c r="SDF57" t="s">
        <v>1075</v>
      </c>
      <c r="SDG57" t="s">
        <v>1074</v>
      </c>
      <c r="SDH57" t="s">
        <v>1075</v>
      </c>
      <c r="SDI57" t="s">
        <v>1074</v>
      </c>
      <c r="SDJ57" t="s">
        <v>1075</v>
      </c>
      <c r="SDK57" t="s">
        <v>1074</v>
      </c>
      <c r="SDL57" t="s">
        <v>1075</v>
      </c>
      <c r="SDM57" t="s">
        <v>1074</v>
      </c>
      <c r="SDN57" t="s">
        <v>1075</v>
      </c>
      <c r="SDO57" t="s">
        <v>1074</v>
      </c>
      <c r="SDP57" t="s">
        <v>1075</v>
      </c>
      <c r="SDQ57" t="s">
        <v>1074</v>
      </c>
      <c r="SDR57" t="s">
        <v>1075</v>
      </c>
      <c r="SDS57" t="s">
        <v>1074</v>
      </c>
      <c r="SDT57" t="s">
        <v>1075</v>
      </c>
      <c r="SDU57" t="s">
        <v>1074</v>
      </c>
      <c r="SDV57" t="s">
        <v>1075</v>
      </c>
      <c r="SDW57" t="s">
        <v>1074</v>
      </c>
      <c r="SDX57" t="s">
        <v>1075</v>
      </c>
      <c r="SDY57" t="s">
        <v>1074</v>
      </c>
      <c r="SDZ57" t="s">
        <v>1075</v>
      </c>
      <c r="SEA57" t="s">
        <v>1074</v>
      </c>
      <c r="SEB57" t="s">
        <v>1075</v>
      </c>
      <c r="SEC57" t="s">
        <v>1074</v>
      </c>
      <c r="SED57" t="s">
        <v>1075</v>
      </c>
      <c r="SEE57" t="s">
        <v>1074</v>
      </c>
      <c r="SEF57" t="s">
        <v>1075</v>
      </c>
      <c r="SEG57" t="s">
        <v>1074</v>
      </c>
      <c r="SEH57" t="s">
        <v>1075</v>
      </c>
      <c r="SEI57" t="s">
        <v>1074</v>
      </c>
      <c r="SEJ57" t="s">
        <v>1075</v>
      </c>
      <c r="SEK57" t="s">
        <v>1074</v>
      </c>
      <c r="SEL57" t="s">
        <v>1075</v>
      </c>
      <c r="SEM57" t="s">
        <v>1074</v>
      </c>
      <c r="SEN57" t="s">
        <v>1075</v>
      </c>
      <c r="SEO57" t="s">
        <v>1074</v>
      </c>
      <c r="SEP57" t="s">
        <v>1075</v>
      </c>
      <c r="SEQ57" t="s">
        <v>1074</v>
      </c>
      <c r="SER57" t="s">
        <v>1075</v>
      </c>
      <c r="SES57" t="s">
        <v>1074</v>
      </c>
      <c r="SET57" t="s">
        <v>1075</v>
      </c>
      <c r="SEU57" t="s">
        <v>1074</v>
      </c>
      <c r="SEV57" t="s">
        <v>1075</v>
      </c>
      <c r="SEW57" t="s">
        <v>1074</v>
      </c>
      <c r="SEX57" t="s">
        <v>1075</v>
      </c>
      <c r="SEY57" t="s">
        <v>1074</v>
      </c>
      <c r="SEZ57" t="s">
        <v>1075</v>
      </c>
      <c r="SFA57" t="s">
        <v>1074</v>
      </c>
      <c r="SFB57" t="s">
        <v>1075</v>
      </c>
      <c r="SFC57" t="s">
        <v>1074</v>
      </c>
      <c r="SFD57" t="s">
        <v>1075</v>
      </c>
      <c r="SFE57" t="s">
        <v>1074</v>
      </c>
      <c r="SFF57" t="s">
        <v>1075</v>
      </c>
      <c r="SFG57" t="s">
        <v>1074</v>
      </c>
      <c r="SFH57" t="s">
        <v>1075</v>
      </c>
      <c r="SFI57" t="s">
        <v>1074</v>
      </c>
      <c r="SFJ57" t="s">
        <v>1075</v>
      </c>
      <c r="SFK57" t="s">
        <v>1074</v>
      </c>
      <c r="SFL57" t="s">
        <v>1075</v>
      </c>
      <c r="SFM57" t="s">
        <v>1074</v>
      </c>
      <c r="SFN57" t="s">
        <v>1075</v>
      </c>
      <c r="SFO57" t="s">
        <v>1074</v>
      </c>
      <c r="SFP57" t="s">
        <v>1075</v>
      </c>
      <c r="SFQ57" t="s">
        <v>1074</v>
      </c>
      <c r="SFR57" t="s">
        <v>1075</v>
      </c>
      <c r="SFS57" t="s">
        <v>1074</v>
      </c>
      <c r="SFT57" t="s">
        <v>1075</v>
      </c>
      <c r="SFU57" t="s">
        <v>1074</v>
      </c>
      <c r="SFV57" t="s">
        <v>1075</v>
      </c>
      <c r="SFW57" t="s">
        <v>1074</v>
      </c>
      <c r="SFX57" t="s">
        <v>1075</v>
      </c>
      <c r="SFY57" t="s">
        <v>1074</v>
      </c>
      <c r="SFZ57" t="s">
        <v>1075</v>
      </c>
      <c r="SGA57" t="s">
        <v>1074</v>
      </c>
      <c r="SGB57" t="s">
        <v>1075</v>
      </c>
      <c r="SGC57" t="s">
        <v>1074</v>
      </c>
      <c r="SGD57" t="s">
        <v>1075</v>
      </c>
      <c r="SGE57" t="s">
        <v>1074</v>
      </c>
      <c r="SGF57" t="s">
        <v>1075</v>
      </c>
      <c r="SGG57" t="s">
        <v>1074</v>
      </c>
      <c r="SGH57" t="s">
        <v>1075</v>
      </c>
      <c r="SGI57" t="s">
        <v>1074</v>
      </c>
      <c r="SGJ57" t="s">
        <v>1075</v>
      </c>
      <c r="SGK57" t="s">
        <v>1074</v>
      </c>
      <c r="SGL57" t="s">
        <v>1075</v>
      </c>
      <c r="SGM57" t="s">
        <v>1074</v>
      </c>
      <c r="SGN57" t="s">
        <v>1075</v>
      </c>
      <c r="SGO57" t="s">
        <v>1074</v>
      </c>
      <c r="SGP57" t="s">
        <v>1075</v>
      </c>
      <c r="SGQ57" t="s">
        <v>1074</v>
      </c>
      <c r="SGR57" t="s">
        <v>1075</v>
      </c>
      <c r="SGS57" t="s">
        <v>1074</v>
      </c>
      <c r="SGT57" t="s">
        <v>1075</v>
      </c>
      <c r="SGU57" t="s">
        <v>1074</v>
      </c>
      <c r="SGV57" t="s">
        <v>1075</v>
      </c>
      <c r="SGW57" t="s">
        <v>1074</v>
      </c>
      <c r="SGX57" t="s">
        <v>1075</v>
      </c>
      <c r="SGY57" t="s">
        <v>1074</v>
      </c>
      <c r="SGZ57" t="s">
        <v>1075</v>
      </c>
      <c r="SHA57" t="s">
        <v>1074</v>
      </c>
      <c r="SHB57" t="s">
        <v>1075</v>
      </c>
      <c r="SHC57" t="s">
        <v>1074</v>
      </c>
      <c r="SHD57" t="s">
        <v>1075</v>
      </c>
      <c r="SHE57" t="s">
        <v>1074</v>
      </c>
      <c r="SHF57" t="s">
        <v>1075</v>
      </c>
      <c r="SHG57" t="s">
        <v>1074</v>
      </c>
      <c r="SHH57" t="s">
        <v>1075</v>
      </c>
      <c r="SHI57" t="s">
        <v>1074</v>
      </c>
      <c r="SHJ57" t="s">
        <v>1075</v>
      </c>
      <c r="SHK57" t="s">
        <v>1074</v>
      </c>
      <c r="SHL57" t="s">
        <v>1075</v>
      </c>
      <c r="SHM57" t="s">
        <v>1074</v>
      </c>
      <c r="SHN57" t="s">
        <v>1075</v>
      </c>
      <c r="SHO57" t="s">
        <v>1074</v>
      </c>
      <c r="SHP57" t="s">
        <v>1075</v>
      </c>
      <c r="SHQ57" t="s">
        <v>1074</v>
      </c>
      <c r="SHR57" t="s">
        <v>1075</v>
      </c>
      <c r="SHS57" t="s">
        <v>1074</v>
      </c>
      <c r="SHT57" t="s">
        <v>1075</v>
      </c>
      <c r="SHU57" t="s">
        <v>1074</v>
      </c>
      <c r="SHV57" t="s">
        <v>1075</v>
      </c>
      <c r="SHW57" t="s">
        <v>1074</v>
      </c>
      <c r="SHX57" t="s">
        <v>1075</v>
      </c>
      <c r="SHY57" t="s">
        <v>1074</v>
      </c>
      <c r="SHZ57" t="s">
        <v>1075</v>
      </c>
      <c r="SIA57" t="s">
        <v>1074</v>
      </c>
      <c r="SIB57" t="s">
        <v>1075</v>
      </c>
      <c r="SIC57" t="s">
        <v>1074</v>
      </c>
      <c r="SID57" t="s">
        <v>1075</v>
      </c>
      <c r="SIE57" t="s">
        <v>1074</v>
      </c>
      <c r="SIF57" t="s">
        <v>1075</v>
      </c>
      <c r="SIG57" t="s">
        <v>1074</v>
      </c>
      <c r="SIH57" t="s">
        <v>1075</v>
      </c>
      <c r="SII57" t="s">
        <v>1074</v>
      </c>
      <c r="SIJ57" t="s">
        <v>1075</v>
      </c>
      <c r="SIK57" t="s">
        <v>1074</v>
      </c>
      <c r="SIL57" t="s">
        <v>1075</v>
      </c>
      <c r="SIM57" t="s">
        <v>1074</v>
      </c>
      <c r="SIN57" t="s">
        <v>1075</v>
      </c>
      <c r="SIO57" t="s">
        <v>1074</v>
      </c>
      <c r="SIP57" t="s">
        <v>1075</v>
      </c>
      <c r="SIQ57" t="s">
        <v>1074</v>
      </c>
      <c r="SIR57" t="s">
        <v>1075</v>
      </c>
      <c r="SIS57" t="s">
        <v>1074</v>
      </c>
      <c r="SIT57" t="s">
        <v>1075</v>
      </c>
      <c r="SIU57" t="s">
        <v>1074</v>
      </c>
      <c r="SIV57" t="s">
        <v>1075</v>
      </c>
      <c r="SIW57" t="s">
        <v>1074</v>
      </c>
      <c r="SIX57" t="s">
        <v>1075</v>
      </c>
      <c r="SIY57" t="s">
        <v>1074</v>
      </c>
      <c r="SIZ57" t="s">
        <v>1075</v>
      </c>
      <c r="SJA57" t="s">
        <v>1074</v>
      </c>
      <c r="SJB57" t="s">
        <v>1075</v>
      </c>
      <c r="SJC57" t="s">
        <v>1074</v>
      </c>
      <c r="SJD57" t="s">
        <v>1075</v>
      </c>
      <c r="SJE57" t="s">
        <v>1074</v>
      </c>
      <c r="SJF57" t="s">
        <v>1075</v>
      </c>
      <c r="SJG57" t="s">
        <v>1074</v>
      </c>
      <c r="SJH57" t="s">
        <v>1075</v>
      </c>
      <c r="SJI57" t="s">
        <v>1074</v>
      </c>
      <c r="SJJ57" t="s">
        <v>1075</v>
      </c>
      <c r="SJK57" t="s">
        <v>1074</v>
      </c>
      <c r="SJL57" t="s">
        <v>1075</v>
      </c>
      <c r="SJM57" t="s">
        <v>1074</v>
      </c>
      <c r="SJN57" t="s">
        <v>1075</v>
      </c>
      <c r="SJO57" t="s">
        <v>1074</v>
      </c>
      <c r="SJP57" t="s">
        <v>1075</v>
      </c>
      <c r="SJQ57" t="s">
        <v>1074</v>
      </c>
      <c r="SJR57" t="s">
        <v>1075</v>
      </c>
      <c r="SJS57" t="s">
        <v>1074</v>
      </c>
      <c r="SJT57" t="s">
        <v>1075</v>
      </c>
      <c r="SJU57" t="s">
        <v>1074</v>
      </c>
      <c r="SJV57" t="s">
        <v>1075</v>
      </c>
      <c r="SJW57" t="s">
        <v>1074</v>
      </c>
      <c r="SJX57" t="s">
        <v>1075</v>
      </c>
      <c r="SJY57" t="s">
        <v>1074</v>
      </c>
      <c r="SJZ57" t="s">
        <v>1075</v>
      </c>
      <c r="SKA57" t="s">
        <v>1074</v>
      </c>
      <c r="SKB57" t="s">
        <v>1075</v>
      </c>
      <c r="SKC57" t="s">
        <v>1074</v>
      </c>
      <c r="SKD57" t="s">
        <v>1075</v>
      </c>
      <c r="SKE57" t="s">
        <v>1074</v>
      </c>
      <c r="SKF57" t="s">
        <v>1075</v>
      </c>
      <c r="SKG57" t="s">
        <v>1074</v>
      </c>
      <c r="SKH57" t="s">
        <v>1075</v>
      </c>
      <c r="SKI57" t="s">
        <v>1074</v>
      </c>
      <c r="SKJ57" t="s">
        <v>1075</v>
      </c>
      <c r="SKK57" t="s">
        <v>1074</v>
      </c>
      <c r="SKL57" t="s">
        <v>1075</v>
      </c>
      <c r="SKM57" t="s">
        <v>1074</v>
      </c>
      <c r="SKN57" t="s">
        <v>1075</v>
      </c>
      <c r="SKO57" t="s">
        <v>1074</v>
      </c>
      <c r="SKP57" t="s">
        <v>1075</v>
      </c>
      <c r="SKQ57" t="s">
        <v>1074</v>
      </c>
      <c r="SKR57" t="s">
        <v>1075</v>
      </c>
      <c r="SKS57" t="s">
        <v>1074</v>
      </c>
      <c r="SKT57" t="s">
        <v>1075</v>
      </c>
      <c r="SKU57" t="s">
        <v>1074</v>
      </c>
      <c r="SKV57" t="s">
        <v>1075</v>
      </c>
      <c r="SKW57" t="s">
        <v>1074</v>
      </c>
      <c r="SKX57" t="s">
        <v>1075</v>
      </c>
      <c r="SKY57" t="s">
        <v>1074</v>
      </c>
      <c r="SKZ57" t="s">
        <v>1075</v>
      </c>
      <c r="SLA57" t="s">
        <v>1074</v>
      </c>
      <c r="SLB57" t="s">
        <v>1075</v>
      </c>
      <c r="SLC57" t="s">
        <v>1074</v>
      </c>
      <c r="SLD57" t="s">
        <v>1075</v>
      </c>
      <c r="SLE57" t="s">
        <v>1074</v>
      </c>
      <c r="SLF57" t="s">
        <v>1075</v>
      </c>
      <c r="SLG57" t="s">
        <v>1074</v>
      </c>
      <c r="SLH57" t="s">
        <v>1075</v>
      </c>
      <c r="SLI57" t="s">
        <v>1074</v>
      </c>
      <c r="SLJ57" t="s">
        <v>1075</v>
      </c>
      <c r="SLK57" t="s">
        <v>1074</v>
      </c>
      <c r="SLL57" t="s">
        <v>1075</v>
      </c>
      <c r="SLM57" t="s">
        <v>1074</v>
      </c>
      <c r="SLN57" t="s">
        <v>1075</v>
      </c>
      <c r="SLO57" t="s">
        <v>1074</v>
      </c>
      <c r="SLP57" t="s">
        <v>1075</v>
      </c>
      <c r="SLQ57" t="s">
        <v>1074</v>
      </c>
      <c r="SLR57" t="s">
        <v>1075</v>
      </c>
      <c r="SLS57" t="s">
        <v>1074</v>
      </c>
      <c r="SLT57" t="s">
        <v>1075</v>
      </c>
      <c r="SLU57" t="s">
        <v>1074</v>
      </c>
      <c r="SLV57" t="s">
        <v>1075</v>
      </c>
      <c r="SLW57" t="s">
        <v>1074</v>
      </c>
      <c r="SLX57" t="s">
        <v>1075</v>
      </c>
      <c r="SLY57" t="s">
        <v>1074</v>
      </c>
      <c r="SLZ57" t="s">
        <v>1075</v>
      </c>
      <c r="SMA57" t="s">
        <v>1074</v>
      </c>
      <c r="SMB57" t="s">
        <v>1075</v>
      </c>
      <c r="SMC57" t="s">
        <v>1074</v>
      </c>
      <c r="SMD57" t="s">
        <v>1075</v>
      </c>
      <c r="SME57" t="s">
        <v>1074</v>
      </c>
      <c r="SMF57" t="s">
        <v>1075</v>
      </c>
      <c r="SMG57" t="s">
        <v>1074</v>
      </c>
      <c r="SMH57" t="s">
        <v>1075</v>
      </c>
      <c r="SMI57" t="s">
        <v>1074</v>
      </c>
      <c r="SMJ57" t="s">
        <v>1075</v>
      </c>
      <c r="SMK57" t="s">
        <v>1074</v>
      </c>
      <c r="SML57" t="s">
        <v>1075</v>
      </c>
      <c r="SMM57" t="s">
        <v>1074</v>
      </c>
      <c r="SMN57" t="s">
        <v>1075</v>
      </c>
      <c r="SMO57" t="s">
        <v>1074</v>
      </c>
      <c r="SMP57" t="s">
        <v>1075</v>
      </c>
      <c r="SMQ57" t="s">
        <v>1074</v>
      </c>
      <c r="SMR57" t="s">
        <v>1075</v>
      </c>
      <c r="SMS57" t="s">
        <v>1074</v>
      </c>
      <c r="SMT57" t="s">
        <v>1075</v>
      </c>
      <c r="SMU57" t="s">
        <v>1074</v>
      </c>
      <c r="SMV57" t="s">
        <v>1075</v>
      </c>
      <c r="SMW57" t="s">
        <v>1074</v>
      </c>
      <c r="SMX57" t="s">
        <v>1075</v>
      </c>
      <c r="SMY57" t="s">
        <v>1074</v>
      </c>
      <c r="SMZ57" t="s">
        <v>1075</v>
      </c>
      <c r="SNA57" t="s">
        <v>1074</v>
      </c>
      <c r="SNB57" t="s">
        <v>1075</v>
      </c>
      <c r="SNC57" t="s">
        <v>1074</v>
      </c>
      <c r="SND57" t="s">
        <v>1075</v>
      </c>
      <c r="SNE57" t="s">
        <v>1074</v>
      </c>
      <c r="SNF57" t="s">
        <v>1075</v>
      </c>
      <c r="SNG57" t="s">
        <v>1074</v>
      </c>
      <c r="SNH57" t="s">
        <v>1075</v>
      </c>
      <c r="SNI57" t="s">
        <v>1074</v>
      </c>
      <c r="SNJ57" t="s">
        <v>1075</v>
      </c>
      <c r="SNK57" t="s">
        <v>1074</v>
      </c>
      <c r="SNL57" t="s">
        <v>1075</v>
      </c>
      <c r="SNM57" t="s">
        <v>1074</v>
      </c>
      <c r="SNN57" t="s">
        <v>1075</v>
      </c>
      <c r="SNO57" t="s">
        <v>1074</v>
      </c>
      <c r="SNP57" t="s">
        <v>1075</v>
      </c>
      <c r="SNQ57" t="s">
        <v>1074</v>
      </c>
      <c r="SNR57" t="s">
        <v>1075</v>
      </c>
      <c r="SNS57" t="s">
        <v>1074</v>
      </c>
      <c r="SNT57" t="s">
        <v>1075</v>
      </c>
      <c r="SNU57" t="s">
        <v>1074</v>
      </c>
      <c r="SNV57" t="s">
        <v>1075</v>
      </c>
      <c r="SNW57" t="s">
        <v>1074</v>
      </c>
      <c r="SNX57" t="s">
        <v>1075</v>
      </c>
      <c r="SNY57" t="s">
        <v>1074</v>
      </c>
      <c r="SNZ57" t="s">
        <v>1075</v>
      </c>
      <c r="SOA57" t="s">
        <v>1074</v>
      </c>
      <c r="SOB57" t="s">
        <v>1075</v>
      </c>
      <c r="SOC57" t="s">
        <v>1074</v>
      </c>
      <c r="SOD57" t="s">
        <v>1075</v>
      </c>
      <c r="SOE57" t="s">
        <v>1074</v>
      </c>
      <c r="SOF57" t="s">
        <v>1075</v>
      </c>
      <c r="SOG57" t="s">
        <v>1074</v>
      </c>
      <c r="SOH57" t="s">
        <v>1075</v>
      </c>
      <c r="SOI57" t="s">
        <v>1074</v>
      </c>
      <c r="SOJ57" t="s">
        <v>1075</v>
      </c>
      <c r="SOK57" t="s">
        <v>1074</v>
      </c>
      <c r="SOL57" t="s">
        <v>1075</v>
      </c>
      <c r="SOM57" t="s">
        <v>1074</v>
      </c>
      <c r="SON57" t="s">
        <v>1075</v>
      </c>
      <c r="SOO57" t="s">
        <v>1074</v>
      </c>
      <c r="SOP57" t="s">
        <v>1075</v>
      </c>
      <c r="SOQ57" t="s">
        <v>1074</v>
      </c>
      <c r="SOR57" t="s">
        <v>1075</v>
      </c>
      <c r="SOS57" t="s">
        <v>1074</v>
      </c>
      <c r="SOT57" t="s">
        <v>1075</v>
      </c>
      <c r="SOU57" t="s">
        <v>1074</v>
      </c>
      <c r="SOV57" t="s">
        <v>1075</v>
      </c>
      <c r="SOW57" t="s">
        <v>1074</v>
      </c>
      <c r="SOX57" t="s">
        <v>1075</v>
      </c>
      <c r="SOY57" t="s">
        <v>1074</v>
      </c>
      <c r="SOZ57" t="s">
        <v>1075</v>
      </c>
      <c r="SPA57" t="s">
        <v>1074</v>
      </c>
      <c r="SPB57" t="s">
        <v>1075</v>
      </c>
      <c r="SPC57" t="s">
        <v>1074</v>
      </c>
      <c r="SPD57" t="s">
        <v>1075</v>
      </c>
      <c r="SPE57" t="s">
        <v>1074</v>
      </c>
      <c r="SPF57" t="s">
        <v>1075</v>
      </c>
      <c r="SPG57" t="s">
        <v>1074</v>
      </c>
      <c r="SPH57" t="s">
        <v>1075</v>
      </c>
      <c r="SPI57" t="s">
        <v>1074</v>
      </c>
      <c r="SPJ57" t="s">
        <v>1075</v>
      </c>
      <c r="SPK57" t="s">
        <v>1074</v>
      </c>
      <c r="SPL57" t="s">
        <v>1075</v>
      </c>
      <c r="SPM57" t="s">
        <v>1074</v>
      </c>
      <c r="SPN57" t="s">
        <v>1075</v>
      </c>
      <c r="SPO57" t="s">
        <v>1074</v>
      </c>
      <c r="SPP57" t="s">
        <v>1075</v>
      </c>
      <c r="SPQ57" t="s">
        <v>1074</v>
      </c>
      <c r="SPR57" t="s">
        <v>1075</v>
      </c>
      <c r="SPS57" t="s">
        <v>1074</v>
      </c>
      <c r="SPT57" t="s">
        <v>1075</v>
      </c>
      <c r="SPU57" t="s">
        <v>1074</v>
      </c>
      <c r="SPV57" t="s">
        <v>1075</v>
      </c>
      <c r="SPW57" t="s">
        <v>1074</v>
      </c>
      <c r="SPX57" t="s">
        <v>1075</v>
      </c>
      <c r="SPY57" t="s">
        <v>1074</v>
      </c>
      <c r="SPZ57" t="s">
        <v>1075</v>
      </c>
      <c r="SQA57" t="s">
        <v>1074</v>
      </c>
      <c r="SQB57" t="s">
        <v>1075</v>
      </c>
      <c r="SQC57" t="s">
        <v>1074</v>
      </c>
      <c r="SQD57" t="s">
        <v>1075</v>
      </c>
      <c r="SQE57" t="s">
        <v>1074</v>
      </c>
      <c r="SQF57" t="s">
        <v>1075</v>
      </c>
      <c r="SQG57" t="s">
        <v>1074</v>
      </c>
      <c r="SQH57" t="s">
        <v>1075</v>
      </c>
      <c r="SQI57" t="s">
        <v>1074</v>
      </c>
      <c r="SQJ57" t="s">
        <v>1075</v>
      </c>
      <c r="SQK57" t="s">
        <v>1074</v>
      </c>
      <c r="SQL57" t="s">
        <v>1075</v>
      </c>
      <c r="SQM57" t="s">
        <v>1074</v>
      </c>
      <c r="SQN57" t="s">
        <v>1075</v>
      </c>
      <c r="SQO57" t="s">
        <v>1074</v>
      </c>
      <c r="SQP57" t="s">
        <v>1075</v>
      </c>
      <c r="SQQ57" t="s">
        <v>1074</v>
      </c>
      <c r="SQR57" t="s">
        <v>1075</v>
      </c>
      <c r="SQS57" t="s">
        <v>1074</v>
      </c>
      <c r="SQT57" t="s">
        <v>1075</v>
      </c>
      <c r="SQU57" t="s">
        <v>1074</v>
      </c>
      <c r="SQV57" t="s">
        <v>1075</v>
      </c>
      <c r="SQW57" t="s">
        <v>1074</v>
      </c>
      <c r="SQX57" t="s">
        <v>1075</v>
      </c>
      <c r="SQY57" t="s">
        <v>1074</v>
      </c>
      <c r="SQZ57" t="s">
        <v>1075</v>
      </c>
      <c r="SRA57" t="s">
        <v>1074</v>
      </c>
      <c r="SRB57" t="s">
        <v>1075</v>
      </c>
      <c r="SRC57" t="s">
        <v>1074</v>
      </c>
      <c r="SRD57" t="s">
        <v>1075</v>
      </c>
      <c r="SRE57" t="s">
        <v>1074</v>
      </c>
      <c r="SRF57" t="s">
        <v>1075</v>
      </c>
      <c r="SRG57" t="s">
        <v>1074</v>
      </c>
      <c r="SRH57" t="s">
        <v>1075</v>
      </c>
      <c r="SRI57" t="s">
        <v>1074</v>
      </c>
      <c r="SRJ57" t="s">
        <v>1075</v>
      </c>
      <c r="SRK57" t="s">
        <v>1074</v>
      </c>
      <c r="SRL57" t="s">
        <v>1075</v>
      </c>
      <c r="SRM57" t="s">
        <v>1074</v>
      </c>
      <c r="SRN57" t="s">
        <v>1075</v>
      </c>
      <c r="SRO57" t="s">
        <v>1074</v>
      </c>
      <c r="SRP57" t="s">
        <v>1075</v>
      </c>
      <c r="SRQ57" t="s">
        <v>1074</v>
      </c>
      <c r="SRR57" t="s">
        <v>1075</v>
      </c>
      <c r="SRS57" t="s">
        <v>1074</v>
      </c>
      <c r="SRT57" t="s">
        <v>1075</v>
      </c>
      <c r="SRU57" t="s">
        <v>1074</v>
      </c>
      <c r="SRV57" t="s">
        <v>1075</v>
      </c>
      <c r="SRW57" t="s">
        <v>1074</v>
      </c>
      <c r="SRX57" t="s">
        <v>1075</v>
      </c>
      <c r="SRY57" t="s">
        <v>1074</v>
      </c>
      <c r="SRZ57" t="s">
        <v>1075</v>
      </c>
      <c r="SSA57" t="s">
        <v>1074</v>
      </c>
      <c r="SSB57" t="s">
        <v>1075</v>
      </c>
      <c r="SSC57" t="s">
        <v>1074</v>
      </c>
      <c r="SSD57" t="s">
        <v>1075</v>
      </c>
      <c r="SSE57" t="s">
        <v>1074</v>
      </c>
      <c r="SSF57" t="s">
        <v>1075</v>
      </c>
      <c r="SSG57" t="s">
        <v>1074</v>
      </c>
      <c r="SSH57" t="s">
        <v>1075</v>
      </c>
      <c r="SSI57" t="s">
        <v>1074</v>
      </c>
      <c r="SSJ57" t="s">
        <v>1075</v>
      </c>
      <c r="SSK57" t="s">
        <v>1074</v>
      </c>
      <c r="SSL57" t="s">
        <v>1075</v>
      </c>
      <c r="SSM57" t="s">
        <v>1074</v>
      </c>
      <c r="SSN57" t="s">
        <v>1075</v>
      </c>
      <c r="SSO57" t="s">
        <v>1074</v>
      </c>
      <c r="SSP57" t="s">
        <v>1075</v>
      </c>
      <c r="SSQ57" t="s">
        <v>1074</v>
      </c>
      <c r="SSR57" t="s">
        <v>1075</v>
      </c>
      <c r="SSS57" t="s">
        <v>1074</v>
      </c>
      <c r="SST57" t="s">
        <v>1075</v>
      </c>
      <c r="SSU57" t="s">
        <v>1074</v>
      </c>
      <c r="SSV57" t="s">
        <v>1075</v>
      </c>
      <c r="SSW57" t="s">
        <v>1074</v>
      </c>
      <c r="SSX57" t="s">
        <v>1075</v>
      </c>
      <c r="SSY57" t="s">
        <v>1074</v>
      </c>
      <c r="SSZ57" t="s">
        <v>1075</v>
      </c>
      <c r="STA57" t="s">
        <v>1074</v>
      </c>
      <c r="STB57" t="s">
        <v>1075</v>
      </c>
      <c r="STC57" t="s">
        <v>1074</v>
      </c>
      <c r="STD57" t="s">
        <v>1075</v>
      </c>
      <c r="STE57" t="s">
        <v>1074</v>
      </c>
      <c r="STF57" t="s">
        <v>1075</v>
      </c>
      <c r="STG57" t="s">
        <v>1074</v>
      </c>
      <c r="STH57" t="s">
        <v>1075</v>
      </c>
      <c r="STI57" t="s">
        <v>1074</v>
      </c>
      <c r="STJ57" t="s">
        <v>1075</v>
      </c>
      <c r="STK57" t="s">
        <v>1074</v>
      </c>
      <c r="STL57" t="s">
        <v>1075</v>
      </c>
      <c r="STM57" t="s">
        <v>1074</v>
      </c>
      <c r="STN57" t="s">
        <v>1075</v>
      </c>
      <c r="STO57" t="s">
        <v>1074</v>
      </c>
      <c r="STP57" t="s">
        <v>1075</v>
      </c>
      <c r="STQ57" t="s">
        <v>1074</v>
      </c>
      <c r="STR57" t="s">
        <v>1075</v>
      </c>
      <c r="STS57" t="s">
        <v>1074</v>
      </c>
      <c r="STT57" t="s">
        <v>1075</v>
      </c>
      <c r="STU57" t="s">
        <v>1074</v>
      </c>
      <c r="STV57" t="s">
        <v>1075</v>
      </c>
      <c r="STW57" t="s">
        <v>1074</v>
      </c>
      <c r="STX57" t="s">
        <v>1075</v>
      </c>
      <c r="STY57" t="s">
        <v>1074</v>
      </c>
      <c r="STZ57" t="s">
        <v>1075</v>
      </c>
      <c r="SUA57" t="s">
        <v>1074</v>
      </c>
      <c r="SUB57" t="s">
        <v>1075</v>
      </c>
      <c r="SUC57" t="s">
        <v>1074</v>
      </c>
      <c r="SUD57" t="s">
        <v>1075</v>
      </c>
      <c r="SUE57" t="s">
        <v>1074</v>
      </c>
      <c r="SUF57" t="s">
        <v>1075</v>
      </c>
      <c r="SUG57" t="s">
        <v>1074</v>
      </c>
      <c r="SUH57" t="s">
        <v>1075</v>
      </c>
      <c r="SUI57" t="s">
        <v>1074</v>
      </c>
      <c r="SUJ57" t="s">
        <v>1075</v>
      </c>
      <c r="SUK57" t="s">
        <v>1074</v>
      </c>
      <c r="SUL57" t="s">
        <v>1075</v>
      </c>
      <c r="SUM57" t="s">
        <v>1074</v>
      </c>
      <c r="SUN57" t="s">
        <v>1075</v>
      </c>
      <c r="SUO57" t="s">
        <v>1074</v>
      </c>
      <c r="SUP57" t="s">
        <v>1075</v>
      </c>
      <c r="SUQ57" t="s">
        <v>1074</v>
      </c>
      <c r="SUR57" t="s">
        <v>1075</v>
      </c>
      <c r="SUS57" t="s">
        <v>1074</v>
      </c>
      <c r="SUT57" t="s">
        <v>1075</v>
      </c>
      <c r="SUU57" t="s">
        <v>1074</v>
      </c>
      <c r="SUV57" t="s">
        <v>1075</v>
      </c>
      <c r="SUW57" t="s">
        <v>1074</v>
      </c>
      <c r="SUX57" t="s">
        <v>1075</v>
      </c>
      <c r="SUY57" t="s">
        <v>1074</v>
      </c>
      <c r="SUZ57" t="s">
        <v>1075</v>
      </c>
      <c r="SVA57" t="s">
        <v>1074</v>
      </c>
      <c r="SVB57" t="s">
        <v>1075</v>
      </c>
      <c r="SVC57" t="s">
        <v>1074</v>
      </c>
      <c r="SVD57" t="s">
        <v>1075</v>
      </c>
      <c r="SVE57" t="s">
        <v>1074</v>
      </c>
      <c r="SVF57" t="s">
        <v>1075</v>
      </c>
      <c r="SVG57" t="s">
        <v>1074</v>
      </c>
      <c r="SVH57" t="s">
        <v>1075</v>
      </c>
      <c r="SVI57" t="s">
        <v>1074</v>
      </c>
      <c r="SVJ57" t="s">
        <v>1075</v>
      </c>
      <c r="SVK57" t="s">
        <v>1074</v>
      </c>
      <c r="SVL57" t="s">
        <v>1075</v>
      </c>
      <c r="SVM57" t="s">
        <v>1074</v>
      </c>
      <c r="SVN57" t="s">
        <v>1075</v>
      </c>
      <c r="SVO57" t="s">
        <v>1074</v>
      </c>
      <c r="SVP57" t="s">
        <v>1075</v>
      </c>
      <c r="SVQ57" t="s">
        <v>1074</v>
      </c>
      <c r="SVR57" t="s">
        <v>1075</v>
      </c>
      <c r="SVS57" t="s">
        <v>1074</v>
      </c>
      <c r="SVT57" t="s">
        <v>1075</v>
      </c>
      <c r="SVU57" t="s">
        <v>1074</v>
      </c>
      <c r="SVV57" t="s">
        <v>1075</v>
      </c>
      <c r="SVW57" t="s">
        <v>1074</v>
      </c>
      <c r="SVX57" t="s">
        <v>1075</v>
      </c>
      <c r="SVY57" t="s">
        <v>1074</v>
      </c>
      <c r="SVZ57" t="s">
        <v>1075</v>
      </c>
      <c r="SWA57" t="s">
        <v>1074</v>
      </c>
      <c r="SWB57" t="s">
        <v>1075</v>
      </c>
      <c r="SWC57" t="s">
        <v>1074</v>
      </c>
      <c r="SWD57" t="s">
        <v>1075</v>
      </c>
      <c r="SWE57" t="s">
        <v>1074</v>
      </c>
      <c r="SWF57" t="s">
        <v>1075</v>
      </c>
      <c r="SWG57" t="s">
        <v>1074</v>
      </c>
      <c r="SWH57" t="s">
        <v>1075</v>
      </c>
      <c r="SWI57" t="s">
        <v>1074</v>
      </c>
      <c r="SWJ57" t="s">
        <v>1075</v>
      </c>
      <c r="SWK57" t="s">
        <v>1074</v>
      </c>
      <c r="SWL57" t="s">
        <v>1075</v>
      </c>
      <c r="SWM57" t="s">
        <v>1074</v>
      </c>
      <c r="SWN57" t="s">
        <v>1075</v>
      </c>
      <c r="SWO57" t="s">
        <v>1074</v>
      </c>
      <c r="SWP57" t="s">
        <v>1075</v>
      </c>
      <c r="SWQ57" t="s">
        <v>1074</v>
      </c>
      <c r="SWR57" t="s">
        <v>1075</v>
      </c>
      <c r="SWS57" t="s">
        <v>1074</v>
      </c>
      <c r="SWT57" t="s">
        <v>1075</v>
      </c>
      <c r="SWU57" t="s">
        <v>1074</v>
      </c>
      <c r="SWV57" t="s">
        <v>1075</v>
      </c>
      <c r="SWW57" t="s">
        <v>1074</v>
      </c>
      <c r="SWX57" t="s">
        <v>1075</v>
      </c>
      <c r="SWY57" t="s">
        <v>1074</v>
      </c>
      <c r="SWZ57" t="s">
        <v>1075</v>
      </c>
      <c r="SXA57" t="s">
        <v>1074</v>
      </c>
      <c r="SXB57" t="s">
        <v>1075</v>
      </c>
      <c r="SXC57" t="s">
        <v>1074</v>
      </c>
      <c r="SXD57" t="s">
        <v>1075</v>
      </c>
      <c r="SXE57" t="s">
        <v>1074</v>
      </c>
      <c r="SXF57" t="s">
        <v>1075</v>
      </c>
      <c r="SXG57" t="s">
        <v>1074</v>
      </c>
      <c r="SXH57" t="s">
        <v>1075</v>
      </c>
      <c r="SXI57" t="s">
        <v>1074</v>
      </c>
      <c r="SXJ57" t="s">
        <v>1075</v>
      </c>
      <c r="SXK57" t="s">
        <v>1074</v>
      </c>
      <c r="SXL57" t="s">
        <v>1075</v>
      </c>
      <c r="SXM57" t="s">
        <v>1074</v>
      </c>
      <c r="SXN57" t="s">
        <v>1075</v>
      </c>
      <c r="SXO57" t="s">
        <v>1074</v>
      </c>
      <c r="SXP57" t="s">
        <v>1075</v>
      </c>
      <c r="SXQ57" t="s">
        <v>1074</v>
      </c>
      <c r="SXR57" t="s">
        <v>1075</v>
      </c>
      <c r="SXS57" t="s">
        <v>1074</v>
      </c>
      <c r="SXT57" t="s">
        <v>1075</v>
      </c>
      <c r="SXU57" t="s">
        <v>1074</v>
      </c>
      <c r="SXV57" t="s">
        <v>1075</v>
      </c>
      <c r="SXW57" t="s">
        <v>1074</v>
      </c>
      <c r="SXX57" t="s">
        <v>1075</v>
      </c>
      <c r="SXY57" t="s">
        <v>1074</v>
      </c>
      <c r="SXZ57" t="s">
        <v>1075</v>
      </c>
      <c r="SYA57" t="s">
        <v>1074</v>
      </c>
      <c r="SYB57" t="s">
        <v>1075</v>
      </c>
      <c r="SYC57" t="s">
        <v>1074</v>
      </c>
      <c r="SYD57" t="s">
        <v>1075</v>
      </c>
      <c r="SYE57" t="s">
        <v>1074</v>
      </c>
      <c r="SYF57" t="s">
        <v>1075</v>
      </c>
      <c r="SYG57" t="s">
        <v>1074</v>
      </c>
      <c r="SYH57" t="s">
        <v>1075</v>
      </c>
      <c r="SYI57" t="s">
        <v>1074</v>
      </c>
      <c r="SYJ57" t="s">
        <v>1075</v>
      </c>
      <c r="SYK57" t="s">
        <v>1074</v>
      </c>
      <c r="SYL57" t="s">
        <v>1075</v>
      </c>
      <c r="SYM57" t="s">
        <v>1074</v>
      </c>
      <c r="SYN57" t="s">
        <v>1075</v>
      </c>
      <c r="SYO57" t="s">
        <v>1074</v>
      </c>
      <c r="SYP57" t="s">
        <v>1075</v>
      </c>
      <c r="SYQ57" t="s">
        <v>1074</v>
      </c>
      <c r="SYR57" t="s">
        <v>1075</v>
      </c>
      <c r="SYS57" t="s">
        <v>1074</v>
      </c>
      <c r="SYT57" t="s">
        <v>1075</v>
      </c>
      <c r="SYU57" t="s">
        <v>1074</v>
      </c>
      <c r="SYV57" t="s">
        <v>1075</v>
      </c>
      <c r="SYW57" t="s">
        <v>1074</v>
      </c>
      <c r="SYX57" t="s">
        <v>1075</v>
      </c>
      <c r="SYY57" t="s">
        <v>1074</v>
      </c>
      <c r="SYZ57" t="s">
        <v>1075</v>
      </c>
      <c r="SZA57" t="s">
        <v>1074</v>
      </c>
      <c r="SZB57" t="s">
        <v>1075</v>
      </c>
      <c r="SZC57" t="s">
        <v>1074</v>
      </c>
      <c r="SZD57" t="s">
        <v>1075</v>
      </c>
      <c r="SZE57" t="s">
        <v>1074</v>
      </c>
      <c r="SZF57" t="s">
        <v>1075</v>
      </c>
      <c r="SZG57" t="s">
        <v>1074</v>
      </c>
      <c r="SZH57" t="s">
        <v>1075</v>
      </c>
      <c r="SZI57" t="s">
        <v>1074</v>
      </c>
      <c r="SZJ57" t="s">
        <v>1075</v>
      </c>
      <c r="SZK57" t="s">
        <v>1074</v>
      </c>
      <c r="SZL57" t="s">
        <v>1075</v>
      </c>
      <c r="SZM57" t="s">
        <v>1074</v>
      </c>
      <c r="SZN57" t="s">
        <v>1075</v>
      </c>
      <c r="SZO57" t="s">
        <v>1074</v>
      </c>
      <c r="SZP57" t="s">
        <v>1075</v>
      </c>
      <c r="SZQ57" t="s">
        <v>1074</v>
      </c>
      <c r="SZR57" t="s">
        <v>1075</v>
      </c>
      <c r="SZS57" t="s">
        <v>1074</v>
      </c>
      <c r="SZT57" t="s">
        <v>1075</v>
      </c>
      <c r="SZU57" t="s">
        <v>1074</v>
      </c>
      <c r="SZV57" t="s">
        <v>1075</v>
      </c>
      <c r="SZW57" t="s">
        <v>1074</v>
      </c>
      <c r="SZX57" t="s">
        <v>1075</v>
      </c>
      <c r="SZY57" t="s">
        <v>1074</v>
      </c>
      <c r="SZZ57" t="s">
        <v>1075</v>
      </c>
      <c r="TAA57" t="s">
        <v>1074</v>
      </c>
      <c r="TAB57" t="s">
        <v>1075</v>
      </c>
      <c r="TAC57" t="s">
        <v>1074</v>
      </c>
      <c r="TAD57" t="s">
        <v>1075</v>
      </c>
      <c r="TAE57" t="s">
        <v>1074</v>
      </c>
      <c r="TAF57" t="s">
        <v>1075</v>
      </c>
      <c r="TAG57" t="s">
        <v>1074</v>
      </c>
      <c r="TAH57" t="s">
        <v>1075</v>
      </c>
      <c r="TAI57" t="s">
        <v>1074</v>
      </c>
      <c r="TAJ57" t="s">
        <v>1075</v>
      </c>
      <c r="TAK57" t="s">
        <v>1074</v>
      </c>
      <c r="TAL57" t="s">
        <v>1075</v>
      </c>
      <c r="TAM57" t="s">
        <v>1074</v>
      </c>
      <c r="TAN57" t="s">
        <v>1075</v>
      </c>
      <c r="TAO57" t="s">
        <v>1074</v>
      </c>
      <c r="TAP57" t="s">
        <v>1075</v>
      </c>
      <c r="TAQ57" t="s">
        <v>1074</v>
      </c>
      <c r="TAR57" t="s">
        <v>1075</v>
      </c>
      <c r="TAS57" t="s">
        <v>1074</v>
      </c>
      <c r="TAT57" t="s">
        <v>1075</v>
      </c>
      <c r="TAU57" t="s">
        <v>1074</v>
      </c>
      <c r="TAV57" t="s">
        <v>1075</v>
      </c>
      <c r="TAW57" t="s">
        <v>1074</v>
      </c>
      <c r="TAX57" t="s">
        <v>1075</v>
      </c>
      <c r="TAY57" t="s">
        <v>1074</v>
      </c>
      <c r="TAZ57" t="s">
        <v>1075</v>
      </c>
      <c r="TBA57" t="s">
        <v>1074</v>
      </c>
      <c r="TBB57" t="s">
        <v>1075</v>
      </c>
      <c r="TBC57" t="s">
        <v>1074</v>
      </c>
      <c r="TBD57" t="s">
        <v>1075</v>
      </c>
      <c r="TBE57" t="s">
        <v>1074</v>
      </c>
      <c r="TBF57" t="s">
        <v>1075</v>
      </c>
      <c r="TBG57" t="s">
        <v>1074</v>
      </c>
      <c r="TBH57" t="s">
        <v>1075</v>
      </c>
      <c r="TBI57" t="s">
        <v>1074</v>
      </c>
      <c r="TBJ57" t="s">
        <v>1075</v>
      </c>
      <c r="TBK57" t="s">
        <v>1074</v>
      </c>
      <c r="TBL57" t="s">
        <v>1075</v>
      </c>
      <c r="TBM57" t="s">
        <v>1074</v>
      </c>
      <c r="TBN57" t="s">
        <v>1075</v>
      </c>
      <c r="TBO57" t="s">
        <v>1074</v>
      </c>
      <c r="TBP57" t="s">
        <v>1075</v>
      </c>
      <c r="TBQ57" t="s">
        <v>1074</v>
      </c>
      <c r="TBR57" t="s">
        <v>1075</v>
      </c>
      <c r="TBS57" t="s">
        <v>1074</v>
      </c>
      <c r="TBT57" t="s">
        <v>1075</v>
      </c>
      <c r="TBU57" t="s">
        <v>1074</v>
      </c>
      <c r="TBV57" t="s">
        <v>1075</v>
      </c>
      <c r="TBW57" t="s">
        <v>1074</v>
      </c>
      <c r="TBX57" t="s">
        <v>1075</v>
      </c>
      <c r="TBY57" t="s">
        <v>1074</v>
      </c>
      <c r="TBZ57" t="s">
        <v>1075</v>
      </c>
      <c r="TCA57" t="s">
        <v>1074</v>
      </c>
      <c r="TCB57" t="s">
        <v>1075</v>
      </c>
      <c r="TCC57" t="s">
        <v>1074</v>
      </c>
      <c r="TCD57" t="s">
        <v>1075</v>
      </c>
      <c r="TCE57" t="s">
        <v>1074</v>
      </c>
      <c r="TCF57" t="s">
        <v>1075</v>
      </c>
      <c r="TCG57" t="s">
        <v>1074</v>
      </c>
      <c r="TCH57" t="s">
        <v>1075</v>
      </c>
      <c r="TCI57" t="s">
        <v>1074</v>
      </c>
      <c r="TCJ57" t="s">
        <v>1075</v>
      </c>
      <c r="TCK57" t="s">
        <v>1074</v>
      </c>
      <c r="TCL57" t="s">
        <v>1075</v>
      </c>
      <c r="TCM57" t="s">
        <v>1074</v>
      </c>
      <c r="TCN57" t="s">
        <v>1075</v>
      </c>
      <c r="TCO57" t="s">
        <v>1074</v>
      </c>
      <c r="TCP57" t="s">
        <v>1075</v>
      </c>
      <c r="TCQ57" t="s">
        <v>1074</v>
      </c>
      <c r="TCR57" t="s">
        <v>1075</v>
      </c>
      <c r="TCS57" t="s">
        <v>1074</v>
      </c>
      <c r="TCT57" t="s">
        <v>1075</v>
      </c>
      <c r="TCU57" t="s">
        <v>1074</v>
      </c>
      <c r="TCV57" t="s">
        <v>1075</v>
      </c>
      <c r="TCW57" t="s">
        <v>1074</v>
      </c>
      <c r="TCX57" t="s">
        <v>1075</v>
      </c>
      <c r="TCY57" t="s">
        <v>1074</v>
      </c>
      <c r="TCZ57" t="s">
        <v>1075</v>
      </c>
      <c r="TDA57" t="s">
        <v>1074</v>
      </c>
      <c r="TDB57" t="s">
        <v>1075</v>
      </c>
      <c r="TDC57" t="s">
        <v>1074</v>
      </c>
      <c r="TDD57" t="s">
        <v>1075</v>
      </c>
      <c r="TDE57" t="s">
        <v>1074</v>
      </c>
      <c r="TDF57" t="s">
        <v>1075</v>
      </c>
      <c r="TDG57" t="s">
        <v>1074</v>
      </c>
      <c r="TDH57" t="s">
        <v>1075</v>
      </c>
      <c r="TDI57" t="s">
        <v>1074</v>
      </c>
      <c r="TDJ57" t="s">
        <v>1075</v>
      </c>
      <c r="TDK57" t="s">
        <v>1074</v>
      </c>
      <c r="TDL57" t="s">
        <v>1075</v>
      </c>
      <c r="TDM57" t="s">
        <v>1074</v>
      </c>
      <c r="TDN57" t="s">
        <v>1075</v>
      </c>
      <c r="TDO57" t="s">
        <v>1074</v>
      </c>
      <c r="TDP57" t="s">
        <v>1075</v>
      </c>
      <c r="TDQ57" t="s">
        <v>1074</v>
      </c>
      <c r="TDR57" t="s">
        <v>1075</v>
      </c>
      <c r="TDS57" t="s">
        <v>1074</v>
      </c>
      <c r="TDT57" t="s">
        <v>1075</v>
      </c>
      <c r="TDU57" t="s">
        <v>1074</v>
      </c>
      <c r="TDV57" t="s">
        <v>1075</v>
      </c>
      <c r="TDW57" t="s">
        <v>1074</v>
      </c>
      <c r="TDX57" t="s">
        <v>1075</v>
      </c>
      <c r="TDY57" t="s">
        <v>1074</v>
      </c>
      <c r="TDZ57" t="s">
        <v>1075</v>
      </c>
      <c r="TEA57" t="s">
        <v>1074</v>
      </c>
      <c r="TEB57" t="s">
        <v>1075</v>
      </c>
      <c r="TEC57" t="s">
        <v>1074</v>
      </c>
      <c r="TED57" t="s">
        <v>1075</v>
      </c>
      <c r="TEE57" t="s">
        <v>1074</v>
      </c>
      <c r="TEF57" t="s">
        <v>1075</v>
      </c>
      <c r="TEG57" t="s">
        <v>1074</v>
      </c>
      <c r="TEH57" t="s">
        <v>1075</v>
      </c>
      <c r="TEI57" t="s">
        <v>1074</v>
      </c>
      <c r="TEJ57" t="s">
        <v>1075</v>
      </c>
      <c r="TEK57" t="s">
        <v>1074</v>
      </c>
      <c r="TEL57" t="s">
        <v>1075</v>
      </c>
      <c r="TEM57" t="s">
        <v>1074</v>
      </c>
      <c r="TEN57" t="s">
        <v>1075</v>
      </c>
      <c r="TEO57" t="s">
        <v>1074</v>
      </c>
      <c r="TEP57" t="s">
        <v>1075</v>
      </c>
      <c r="TEQ57" t="s">
        <v>1074</v>
      </c>
      <c r="TER57" t="s">
        <v>1075</v>
      </c>
      <c r="TES57" t="s">
        <v>1074</v>
      </c>
      <c r="TET57" t="s">
        <v>1075</v>
      </c>
      <c r="TEU57" t="s">
        <v>1074</v>
      </c>
      <c r="TEV57" t="s">
        <v>1075</v>
      </c>
      <c r="TEW57" t="s">
        <v>1074</v>
      </c>
      <c r="TEX57" t="s">
        <v>1075</v>
      </c>
      <c r="TEY57" t="s">
        <v>1074</v>
      </c>
      <c r="TEZ57" t="s">
        <v>1075</v>
      </c>
      <c r="TFA57" t="s">
        <v>1074</v>
      </c>
      <c r="TFB57" t="s">
        <v>1075</v>
      </c>
      <c r="TFC57" t="s">
        <v>1074</v>
      </c>
      <c r="TFD57" t="s">
        <v>1075</v>
      </c>
      <c r="TFE57" t="s">
        <v>1074</v>
      </c>
      <c r="TFF57" t="s">
        <v>1075</v>
      </c>
      <c r="TFG57" t="s">
        <v>1074</v>
      </c>
      <c r="TFH57" t="s">
        <v>1075</v>
      </c>
      <c r="TFI57" t="s">
        <v>1074</v>
      </c>
      <c r="TFJ57" t="s">
        <v>1075</v>
      </c>
      <c r="TFK57" t="s">
        <v>1074</v>
      </c>
      <c r="TFL57" t="s">
        <v>1075</v>
      </c>
      <c r="TFM57" t="s">
        <v>1074</v>
      </c>
      <c r="TFN57" t="s">
        <v>1075</v>
      </c>
      <c r="TFO57" t="s">
        <v>1074</v>
      </c>
      <c r="TFP57" t="s">
        <v>1075</v>
      </c>
      <c r="TFQ57" t="s">
        <v>1074</v>
      </c>
      <c r="TFR57" t="s">
        <v>1075</v>
      </c>
      <c r="TFS57" t="s">
        <v>1074</v>
      </c>
      <c r="TFT57" t="s">
        <v>1075</v>
      </c>
      <c r="TFU57" t="s">
        <v>1074</v>
      </c>
      <c r="TFV57" t="s">
        <v>1075</v>
      </c>
      <c r="TFW57" t="s">
        <v>1074</v>
      </c>
      <c r="TFX57" t="s">
        <v>1075</v>
      </c>
      <c r="TFY57" t="s">
        <v>1074</v>
      </c>
      <c r="TFZ57" t="s">
        <v>1075</v>
      </c>
      <c r="TGA57" t="s">
        <v>1074</v>
      </c>
      <c r="TGB57" t="s">
        <v>1075</v>
      </c>
      <c r="TGC57" t="s">
        <v>1074</v>
      </c>
      <c r="TGD57" t="s">
        <v>1075</v>
      </c>
      <c r="TGE57" t="s">
        <v>1074</v>
      </c>
      <c r="TGF57" t="s">
        <v>1075</v>
      </c>
      <c r="TGG57" t="s">
        <v>1074</v>
      </c>
      <c r="TGH57" t="s">
        <v>1075</v>
      </c>
      <c r="TGI57" t="s">
        <v>1074</v>
      </c>
      <c r="TGJ57" t="s">
        <v>1075</v>
      </c>
      <c r="TGK57" t="s">
        <v>1074</v>
      </c>
      <c r="TGL57" t="s">
        <v>1075</v>
      </c>
      <c r="TGM57" t="s">
        <v>1074</v>
      </c>
      <c r="TGN57" t="s">
        <v>1075</v>
      </c>
      <c r="TGO57" t="s">
        <v>1074</v>
      </c>
      <c r="TGP57" t="s">
        <v>1075</v>
      </c>
      <c r="TGQ57" t="s">
        <v>1074</v>
      </c>
      <c r="TGR57" t="s">
        <v>1075</v>
      </c>
      <c r="TGS57" t="s">
        <v>1074</v>
      </c>
      <c r="TGT57" t="s">
        <v>1075</v>
      </c>
      <c r="TGU57" t="s">
        <v>1074</v>
      </c>
      <c r="TGV57" t="s">
        <v>1075</v>
      </c>
      <c r="TGW57" t="s">
        <v>1074</v>
      </c>
      <c r="TGX57" t="s">
        <v>1075</v>
      </c>
      <c r="TGY57" t="s">
        <v>1074</v>
      </c>
      <c r="TGZ57" t="s">
        <v>1075</v>
      </c>
      <c r="THA57" t="s">
        <v>1074</v>
      </c>
      <c r="THB57" t="s">
        <v>1075</v>
      </c>
      <c r="THC57" t="s">
        <v>1074</v>
      </c>
      <c r="THD57" t="s">
        <v>1075</v>
      </c>
      <c r="THE57" t="s">
        <v>1074</v>
      </c>
      <c r="THF57" t="s">
        <v>1075</v>
      </c>
      <c r="THG57" t="s">
        <v>1074</v>
      </c>
      <c r="THH57" t="s">
        <v>1075</v>
      </c>
      <c r="THI57" t="s">
        <v>1074</v>
      </c>
      <c r="THJ57" t="s">
        <v>1075</v>
      </c>
      <c r="THK57" t="s">
        <v>1074</v>
      </c>
      <c r="THL57" t="s">
        <v>1075</v>
      </c>
      <c r="THM57" t="s">
        <v>1074</v>
      </c>
      <c r="THN57" t="s">
        <v>1075</v>
      </c>
      <c r="THO57" t="s">
        <v>1074</v>
      </c>
      <c r="THP57" t="s">
        <v>1075</v>
      </c>
      <c r="THQ57" t="s">
        <v>1074</v>
      </c>
      <c r="THR57" t="s">
        <v>1075</v>
      </c>
      <c r="THS57" t="s">
        <v>1074</v>
      </c>
      <c r="THT57" t="s">
        <v>1075</v>
      </c>
      <c r="THU57" t="s">
        <v>1074</v>
      </c>
      <c r="THV57" t="s">
        <v>1075</v>
      </c>
      <c r="THW57" t="s">
        <v>1074</v>
      </c>
      <c r="THX57" t="s">
        <v>1075</v>
      </c>
      <c r="THY57" t="s">
        <v>1074</v>
      </c>
      <c r="THZ57" t="s">
        <v>1075</v>
      </c>
      <c r="TIA57" t="s">
        <v>1074</v>
      </c>
      <c r="TIB57" t="s">
        <v>1075</v>
      </c>
      <c r="TIC57" t="s">
        <v>1074</v>
      </c>
      <c r="TID57" t="s">
        <v>1075</v>
      </c>
      <c r="TIE57" t="s">
        <v>1074</v>
      </c>
      <c r="TIF57" t="s">
        <v>1075</v>
      </c>
      <c r="TIG57" t="s">
        <v>1074</v>
      </c>
      <c r="TIH57" t="s">
        <v>1075</v>
      </c>
      <c r="TII57" t="s">
        <v>1074</v>
      </c>
      <c r="TIJ57" t="s">
        <v>1075</v>
      </c>
      <c r="TIK57" t="s">
        <v>1074</v>
      </c>
      <c r="TIL57" t="s">
        <v>1075</v>
      </c>
      <c r="TIM57" t="s">
        <v>1074</v>
      </c>
      <c r="TIN57" t="s">
        <v>1075</v>
      </c>
      <c r="TIO57" t="s">
        <v>1074</v>
      </c>
      <c r="TIP57" t="s">
        <v>1075</v>
      </c>
      <c r="TIQ57" t="s">
        <v>1074</v>
      </c>
      <c r="TIR57" t="s">
        <v>1075</v>
      </c>
      <c r="TIS57" t="s">
        <v>1074</v>
      </c>
      <c r="TIT57" t="s">
        <v>1075</v>
      </c>
      <c r="TIU57" t="s">
        <v>1074</v>
      </c>
      <c r="TIV57" t="s">
        <v>1075</v>
      </c>
      <c r="TIW57" t="s">
        <v>1074</v>
      </c>
      <c r="TIX57" t="s">
        <v>1075</v>
      </c>
      <c r="TIY57" t="s">
        <v>1074</v>
      </c>
      <c r="TIZ57" t="s">
        <v>1075</v>
      </c>
      <c r="TJA57" t="s">
        <v>1074</v>
      </c>
      <c r="TJB57" t="s">
        <v>1075</v>
      </c>
      <c r="TJC57" t="s">
        <v>1074</v>
      </c>
      <c r="TJD57" t="s">
        <v>1075</v>
      </c>
      <c r="TJE57" t="s">
        <v>1074</v>
      </c>
      <c r="TJF57" t="s">
        <v>1075</v>
      </c>
      <c r="TJG57" t="s">
        <v>1074</v>
      </c>
      <c r="TJH57" t="s">
        <v>1075</v>
      </c>
      <c r="TJI57" t="s">
        <v>1074</v>
      </c>
      <c r="TJJ57" t="s">
        <v>1075</v>
      </c>
      <c r="TJK57" t="s">
        <v>1074</v>
      </c>
      <c r="TJL57" t="s">
        <v>1075</v>
      </c>
      <c r="TJM57" t="s">
        <v>1074</v>
      </c>
      <c r="TJN57" t="s">
        <v>1075</v>
      </c>
      <c r="TJO57" t="s">
        <v>1074</v>
      </c>
      <c r="TJP57" t="s">
        <v>1075</v>
      </c>
      <c r="TJQ57" t="s">
        <v>1074</v>
      </c>
      <c r="TJR57" t="s">
        <v>1075</v>
      </c>
      <c r="TJS57" t="s">
        <v>1074</v>
      </c>
      <c r="TJT57" t="s">
        <v>1075</v>
      </c>
      <c r="TJU57" t="s">
        <v>1074</v>
      </c>
      <c r="TJV57" t="s">
        <v>1075</v>
      </c>
      <c r="TJW57" t="s">
        <v>1074</v>
      </c>
      <c r="TJX57" t="s">
        <v>1075</v>
      </c>
      <c r="TJY57" t="s">
        <v>1074</v>
      </c>
      <c r="TJZ57" t="s">
        <v>1075</v>
      </c>
      <c r="TKA57" t="s">
        <v>1074</v>
      </c>
      <c r="TKB57" t="s">
        <v>1075</v>
      </c>
      <c r="TKC57" t="s">
        <v>1074</v>
      </c>
      <c r="TKD57" t="s">
        <v>1075</v>
      </c>
      <c r="TKE57" t="s">
        <v>1074</v>
      </c>
      <c r="TKF57" t="s">
        <v>1075</v>
      </c>
      <c r="TKG57" t="s">
        <v>1074</v>
      </c>
      <c r="TKH57" t="s">
        <v>1075</v>
      </c>
      <c r="TKI57" t="s">
        <v>1074</v>
      </c>
      <c r="TKJ57" t="s">
        <v>1075</v>
      </c>
      <c r="TKK57" t="s">
        <v>1074</v>
      </c>
      <c r="TKL57" t="s">
        <v>1075</v>
      </c>
      <c r="TKM57" t="s">
        <v>1074</v>
      </c>
      <c r="TKN57" t="s">
        <v>1075</v>
      </c>
      <c r="TKO57" t="s">
        <v>1074</v>
      </c>
      <c r="TKP57" t="s">
        <v>1075</v>
      </c>
      <c r="TKQ57" t="s">
        <v>1074</v>
      </c>
      <c r="TKR57" t="s">
        <v>1075</v>
      </c>
      <c r="TKS57" t="s">
        <v>1074</v>
      </c>
      <c r="TKT57" t="s">
        <v>1075</v>
      </c>
      <c r="TKU57" t="s">
        <v>1074</v>
      </c>
      <c r="TKV57" t="s">
        <v>1075</v>
      </c>
      <c r="TKW57" t="s">
        <v>1074</v>
      </c>
      <c r="TKX57" t="s">
        <v>1075</v>
      </c>
      <c r="TKY57" t="s">
        <v>1074</v>
      </c>
      <c r="TKZ57" t="s">
        <v>1075</v>
      </c>
      <c r="TLA57" t="s">
        <v>1074</v>
      </c>
      <c r="TLB57" t="s">
        <v>1075</v>
      </c>
      <c r="TLC57" t="s">
        <v>1074</v>
      </c>
      <c r="TLD57" t="s">
        <v>1075</v>
      </c>
      <c r="TLE57" t="s">
        <v>1074</v>
      </c>
      <c r="TLF57" t="s">
        <v>1075</v>
      </c>
      <c r="TLG57" t="s">
        <v>1074</v>
      </c>
      <c r="TLH57" t="s">
        <v>1075</v>
      </c>
      <c r="TLI57" t="s">
        <v>1074</v>
      </c>
      <c r="TLJ57" t="s">
        <v>1075</v>
      </c>
      <c r="TLK57" t="s">
        <v>1074</v>
      </c>
      <c r="TLL57" t="s">
        <v>1075</v>
      </c>
      <c r="TLM57" t="s">
        <v>1074</v>
      </c>
      <c r="TLN57" t="s">
        <v>1075</v>
      </c>
      <c r="TLO57" t="s">
        <v>1074</v>
      </c>
      <c r="TLP57" t="s">
        <v>1075</v>
      </c>
      <c r="TLQ57" t="s">
        <v>1074</v>
      </c>
      <c r="TLR57" t="s">
        <v>1075</v>
      </c>
      <c r="TLS57" t="s">
        <v>1074</v>
      </c>
      <c r="TLT57" t="s">
        <v>1075</v>
      </c>
      <c r="TLU57" t="s">
        <v>1074</v>
      </c>
      <c r="TLV57" t="s">
        <v>1075</v>
      </c>
      <c r="TLW57" t="s">
        <v>1074</v>
      </c>
      <c r="TLX57" t="s">
        <v>1075</v>
      </c>
      <c r="TLY57" t="s">
        <v>1074</v>
      </c>
      <c r="TLZ57" t="s">
        <v>1075</v>
      </c>
      <c r="TMA57" t="s">
        <v>1074</v>
      </c>
      <c r="TMB57" t="s">
        <v>1075</v>
      </c>
      <c r="TMC57" t="s">
        <v>1074</v>
      </c>
      <c r="TMD57" t="s">
        <v>1075</v>
      </c>
      <c r="TME57" t="s">
        <v>1074</v>
      </c>
      <c r="TMF57" t="s">
        <v>1075</v>
      </c>
      <c r="TMG57" t="s">
        <v>1074</v>
      </c>
      <c r="TMH57" t="s">
        <v>1075</v>
      </c>
      <c r="TMI57" t="s">
        <v>1074</v>
      </c>
      <c r="TMJ57" t="s">
        <v>1075</v>
      </c>
      <c r="TMK57" t="s">
        <v>1074</v>
      </c>
      <c r="TML57" t="s">
        <v>1075</v>
      </c>
      <c r="TMM57" t="s">
        <v>1074</v>
      </c>
      <c r="TMN57" t="s">
        <v>1075</v>
      </c>
      <c r="TMO57" t="s">
        <v>1074</v>
      </c>
      <c r="TMP57" t="s">
        <v>1075</v>
      </c>
      <c r="TMQ57" t="s">
        <v>1074</v>
      </c>
      <c r="TMR57" t="s">
        <v>1075</v>
      </c>
      <c r="TMS57" t="s">
        <v>1074</v>
      </c>
      <c r="TMT57" t="s">
        <v>1075</v>
      </c>
      <c r="TMU57" t="s">
        <v>1074</v>
      </c>
      <c r="TMV57" t="s">
        <v>1075</v>
      </c>
      <c r="TMW57" t="s">
        <v>1074</v>
      </c>
      <c r="TMX57" t="s">
        <v>1075</v>
      </c>
      <c r="TMY57" t="s">
        <v>1074</v>
      </c>
      <c r="TMZ57" t="s">
        <v>1075</v>
      </c>
      <c r="TNA57" t="s">
        <v>1074</v>
      </c>
      <c r="TNB57" t="s">
        <v>1075</v>
      </c>
      <c r="TNC57" t="s">
        <v>1074</v>
      </c>
      <c r="TND57" t="s">
        <v>1075</v>
      </c>
      <c r="TNE57" t="s">
        <v>1074</v>
      </c>
      <c r="TNF57" t="s">
        <v>1075</v>
      </c>
      <c r="TNG57" t="s">
        <v>1074</v>
      </c>
      <c r="TNH57" t="s">
        <v>1075</v>
      </c>
      <c r="TNI57" t="s">
        <v>1074</v>
      </c>
      <c r="TNJ57" t="s">
        <v>1075</v>
      </c>
      <c r="TNK57" t="s">
        <v>1074</v>
      </c>
      <c r="TNL57" t="s">
        <v>1075</v>
      </c>
      <c r="TNM57" t="s">
        <v>1074</v>
      </c>
      <c r="TNN57" t="s">
        <v>1075</v>
      </c>
      <c r="TNO57" t="s">
        <v>1074</v>
      </c>
      <c r="TNP57" t="s">
        <v>1075</v>
      </c>
      <c r="TNQ57" t="s">
        <v>1074</v>
      </c>
      <c r="TNR57" t="s">
        <v>1075</v>
      </c>
      <c r="TNS57" t="s">
        <v>1074</v>
      </c>
      <c r="TNT57" t="s">
        <v>1075</v>
      </c>
      <c r="TNU57" t="s">
        <v>1074</v>
      </c>
      <c r="TNV57" t="s">
        <v>1075</v>
      </c>
      <c r="TNW57" t="s">
        <v>1074</v>
      </c>
      <c r="TNX57" t="s">
        <v>1075</v>
      </c>
      <c r="TNY57" t="s">
        <v>1074</v>
      </c>
      <c r="TNZ57" t="s">
        <v>1075</v>
      </c>
      <c r="TOA57" t="s">
        <v>1074</v>
      </c>
      <c r="TOB57" t="s">
        <v>1075</v>
      </c>
      <c r="TOC57" t="s">
        <v>1074</v>
      </c>
      <c r="TOD57" t="s">
        <v>1075</v>
      </c>
      <c r="TOE57" t="s">
        <v>1074</v>
      </c>
      <c r="TOF57" t="s">
        <v>1075</v>
      </c>
      <c r="TOG57" t="s">
        <v>1074</v>
      </c>
      <c r="TOH57" t="s">
        <v>1075</v>
      </c>
      <c r="TOI57" t="s">
        <v>1074</v>
      </c>
      <c r="TOJ57" t="s">
        <v>1075</v>
      </c>
      <c r="TOK57" t="s">
        <v>1074</v>
      </c>
      <c r="TOL57" t="s">
        <v>1075</v>
      </c>
      <c r="TOM57" t="s">
        <v>1074</v>
      </c>
      <c r="TON57" t="s">
        <v>1075</v>
      </c>
      <c r="TOO57" t="s">
        <v>1074</v>
      </c>
      <c r="TOP57" t="s">
        <v>1075</v>
      </c>
      <c r="TOQ57" t="s">
        <v>1074</v>
      </c>
      <c r="TOR57" t="s">
        <v>1075</v>
      </c>
      <c r="TOS57" t="s">
        <v>1074</v>
      </c>
      <c r="TOT57" t="s">
        <v>1075</v>
      </c>
      <c r="TOU57" t="s">
        <v>1074</v>
      </c>
      <c r="TOV57" t="s">
        <v>1075</v>
      </c>
      <c r="TOW57" t="s">
        <v>1074</v>
      </c>
      <c r="TOX57" t="s">
        <v>1075</v>
      </c>
      <c r="TOY57" t="s">
        <v>1074</v>
      </c>
      <c r="TOZ57" t="s">
        <v>1075</v>
      </c>
      <c r="TPA57" t="s">
        <v>1074</v>
      </c>
      <c r="TPB57" t="s">
        <v>1075</v>
      </c>
      <c r="TPC57" t="s">
        <v>1074</v>
      </c>
      <c r="TPD57" t="s">
        <v>1075</v>
      </c>
      <c r="TPE57" t="s">
        <v>1074</v>
      </c>
      <c r="TPF57" t="s">
        <v>1075</v>
      </c>
      <c r="TPG57" t="s">
        <v>1074</v>
      </c>
      <c r="TPH57" t="s">
        <v>1075</v>
      </c>
      <c r="TPI57" t="s">
        <v>1074</v>
      </c>
      <c r="TPJ57" t="s">
        <v>1075</v>
      </c>
      <c r="TPK57" t="s">
        <v>1074</v>
      </c>
      <c r="TPL57" t="s">
        <v>1075</v>
      </c>
      <c r="TPM57" t="s">
        <v>1074</v>
      </c>
      <c r="TPN57" t="s">
        <v>1075</v>
      </c>
      <c r="TPO57" t="s">
        <v>1074</v>
      </c>
      <c r="TPP57" t="s">
        <v>1075</v>
      </c>
      <c r="TPQ57" t="s">
        <v>1074</v>
      </c>
      <c r="TPR57" t="s">
        <v>1075</v>
      </c>
      <c r="TPS57" t="s">
        <v>1074</v>
      </c>
      <c r="TPT57" t="s">
        <v>1075</v>
      </c>
      <c r="TPU57" t="s">
        <v>1074</v>
      </c>
      <c r="TPV57" t="s">
        <v>1075</v>
      </c>
      <c r="TPW57" t="s">
        <v>1074</v>
      </c>
      <c r="TPX57" t="s">
        <v>1075</v>
      </c>
      <c r="TPY57" t="s">
        <v>1074</v>
      </c>
      <c r="TPZ57" t="s">
        <v>1075</v>
      </c>
      <c r="TQA57" t="s">
        <v>1074</v>
      </c>
      <c r="TQB57" t="s">
        <v>1075</v>
      </c>
      <c r="TQC57" t="s">
        <v>1074</v>
      </c>
      <c r="TQD57" t="s">
        <v>1075</v>
      </c>
      <c r="TQE57" t="s">
        <v>1074</v>
      </c>
      <c r="TQF57" t="s">
        <v>1075</v>
      </c>
      <c r="TQG57" t="s">
        <v>1074</v>
      </c>
      <c r="TQH57" t="s">
        <v>1075</v>
      </c>
      <c r="TQI57" t="s">
        <v>1074</v>
      </c>
      <c r="TQJ57" t="s">
        <v>1075</v>
      </c>
      <c r="TQK57" t="s">
        <v>1074</v>
      </c>
      <c r="TQL57" t="s">
        <v>1075</v>
      </c>
      <c r="TQM57" t="s">
        <v>1074</v>
      </c>
      <c r="TQN57" t="s">
        <v>1075</v>
      </c>
      <c r="TQO57" t="s">
        <v>1074</v>
      </c>
      <c r="TQP57" t="s">
        <v>1075</v>
      </c>
      <c r="TQQ57" t="s">
        <v>1074</v>
      </c>
      <c r="TQR57" t="s">
        <v>1075</v>
      </c>
      <c r="TQS57" t="s">
        <v>1074</v>
      </c>
      <c r="TQT57" t="s">
        <v>1075</v>
      </c>
      <c r="TQU57" t="s">
        <v>1074</v>
      </c>
      <c r="TQV57" t="s">
        <v>1075</v>
      </c>
      <c r="TQW57" t="s">
        <v>1074</v>
      </c>
      <c r="TQX57" t="s">
        <v>1075</v>
      </c>
      <c r="TQY57" t="s">
        <v>1074</v>
      </c>
      <c r="TQZ57" t="s">
        <v>1075</v>
      </c>
      <c r="TRA57" t="s">
        <v>1074</v>
      </c>
      <c r="TRB57" t="s">
        <v>1075</v>
      </c>
      <c r="TRC57" t="s">
        <v>1074</v>
      </c>
      <c r="TRD57" t="s">
        <v>1075</v>
      </c>
      <c r="TRE57" t="s">
        <v>1074</v>
      </c>
      <c r="TRF57" t="s">
        <v>1075</v>
      </c>
      <c r="TRG57" t="s">
        <v>1074</v>
      </c>
      <c r="TRH57" t="s">
        <v>1075</v>
      </c>
      <c r="TRI57" t="s">
        <v>1074</v>
      </c>
      <c r="TRJ57" t="s">
        <v>1075</v>
      </c>
      <c r="TRK57" t="s">
        <v>1074</v>
      </c>
      <c r="TRL57" t="s">
        <v>1075</v>
      </c>
      <c r="TRM57" t="s">
        <v>1074</v>
      </c>
      <c r="TRN57" t="s">
        <v>1075</v>
      </c>
      <c r="TRO57" t="s">
        <v>1074</v>
      </c>
      <c r="TRP57" t="s">
        <v>1075</v>
      </c>
      <c r="TRQ57" t="s">
        <v>1074</v>
      </c>
      <c r="TRR57" t="s">
        <v>1075</v>
      </c>
      <c r="TRS57" t="s">
        <v>1074</v>
      </c>
      <c r="TRT57" t="s">
        <v>1075</v>
      </c>
      <c r="TRU57" t="s">
        <v>1074</v>
      </c>
      <c r="TRV57" t="s">
        <v>1075</v>
      </c>
      <c r="TRW57" t="s">
        <v>1074</v>
      </c>
      <c r="TRX57" t="s">
        <v>1075</v>
      </c>
      <c r="TRY57" t="s">
        <v>1074</v>
      </c>
      <c r="TRZ57" t="s">
        <v>1075</v>
      </c>
      <c r="TSA57" t="s">
        <v>1074</v>
      </c>
      <c r="TSB57" t="s">
        <v>1075</v>
      </c>
      <c r="TSC57" t="s">
        <v>1074</v>
      </c>
      <c r="TSD57" t="s">
        <v>1075</v>
      </c>
      <c r="TSE57" t="s">
        <v>1074</v>
      </c>
      <c r="TSF57" t="s">
        <v>1075</v>
      </c>
      <c r="TSG57" t="s">
        <v>1074</v>
      </c>
      <c r="TSH57" t="s">
        <v>1075</v>
      </c>
      <c r="TSI57" t="s">
        <v>1074</v>
      </c>
      <c r="TSJ57" t="s">
        <v>1075</v>
      </c>
      <c r="TSK57" t="s">
        <v>1074</v>
      </c>
      <c r="TSL57" t="s">
        <v>1075</v>
      </c>
      <c r="TSM57" t="s">
        <v>1074</v>
      </c>
      <c r="TSN57" t="s">
        <v>1075</v>
      </c>
      <c r="TSO57" t="s">
        <v>1074</v>
      </c>
      <c r="TSP57" t="s">
        <v>1075</v>
      </c>
      <c r="TSQ57" t="s">
        <v>1074</v>
      </c>
      <c r="TSR57" t="s">
        <v>1075</v>
      </c>
      <c r="TSS57" t="s">
        <v>1074</v>
      </c>
      <c r="TST57" t="s">
        <v>1075</v>
      </c>
      <c r="TSU57" t="s">
        <v>1074</v>
      </c>
      <c r="TSV57" t="s">
        <v>1075</v>
      </c>
      <c r="TSW57" t="s">
        <v>1074</v>
      </c>
      <c r="TSX57" t="s">
        <v>1075</v>
      </c>
      <c r="TSY57" t="s">
        <v>1074</v>
      </c>
      <c r="TSZ57" t="s">
        <v>1075</v>
      </c>
      <c r="TTA57" t="s">
        <v>1074</v>
      </c>
      <c r="TTB57" t="s">
        <v>1075</v>
      </c>
      <c r="TTC57" t="s">
        <v>1074</v>
      </c>
      <c r="TTD57" t="s">
        <v>1075</v>
      </c>
      <c r="TTE57" t="s">
        <v>1074</v>
      </c>
      <c r="TTF57" t="s">
        <v>1075</v>
      </c>
      <c r="TTG57" t="s">
        <v>1074</v>
      </c>
      <c r="TTH57" t="s">
        <v>1075</v>
      </c>
      <c r="TTI57" t="s">
        <v>1074</v>
      </c>
      <c r="TTJ57" t="s">
        <v>1075</v>
      </c>
      <c r="TTK57" t="s">
        <v>1074</v>
      </c>
      <c r="TTL57" t="s">
        <v>1075</v>
      </c>
      <c r="TTM57" t="s">
        <v>1074</v>
      </c>
      <c r="TTN57" t="s">
        <v>1075</v>
      </c>
      <c r="TTO57" t="s">
        <v>1074</v>
      </c>
      <c r="TTP57" t="s">
        <v>1075</v>
      </c>
      <c r="TTQ57" t="s">
        <v>1074</v>
      </c>
      <c r="TTR57" t="s">
        <v>1075</v>
      </c>
      <c r="TTS57" t="s">
        <v>1074</v>
      </c>
      <c r="TTT57" t="s">
        <v>1075</v>
      </c>
      <c r="TTU57" t="s">
        <v>1074</v>
      </c>
      <c r="TTV57" t="s">
        <v>1075</v>
      </c>
      <c r="TTW57" t="s">
        <v>1074</v>
      </c>
      <c r="TTX57" t="s">
        <v>1075</v>
      </c>
      <c r="TTY57" t="s">
        <v>1074</v>
      </c>
      <c r="TTZ57" t="s">
        <v>1075</v>
      </c>
      <c r="TUA57" t="s">
        <v>1074</v>
      </c>
      <c r="TUB57" t="s">
        <v>1075</v>
      </c>
      <c r="TUC57" t="s">
        <v>1074</v>
      </c>
      <c r="TUD57" t="s">
        <v>1075</v>
      </c>
      <c r="TUE57" t="s">
        <v>1074</v>
      </c>
      <c r="TUF57" t="s">
        <v>1075</v>
      </c>
      <c r="TUG57" t="s">
        <v>1074</v>
      </c>
      <c r="TUH57" t="s">
        <v>1075</v>
      </c>
      <c r="TUI57" t="s">
        <v>1074</v>
      </c>
      <c r="TUJ57" t="s">
        <v>1075</v>
      </c>
      <c r="TUK57" t="s">
        <v>1074</v>
      </c>
      <c r="TUL57" t="s">
        <v>1075</v>
      </c>
      <c r="TUM57" t="s">
        <v>1074</v>
      </c>
      <c r="TUN57" t="s">
        <v>1075</v>
      </c>
      <c r="TUO57" t="s">
        <v>1074</v>
      </c>
      <c r="TUP57" t="s">
        <v>1075</v>
      </c>
      <c r="TUQ57" t="s">
        <v>1074</v>
      </c>
      <c r="TUR57" t="s">
        <v>1075</v>
      </c>
      <c r="TUS57" t="s">
        <v>1074</v>
      </c>
      <c r="TUT57" t="s">
        <v>1075</v>
      </c>
      <c r="TUU57" t="s">
        <v>1074</v>
      </c>
      <c r="TUV57" t="s">
        <v>1075</v>
      </c>
      <c r="TUW57" t="s">
        <v>1074</v>
      </c>
      <c r="TUX57" t="s">
        <v>1075</v>
      </c>
      <c r="TUY57" t="s">
        <v>1074</v>
      </c>
      <c r="TUZ57" t="s">
        <v>1075</v>
      </c>
      <c r="TVA57" t="s">
        <v>1074</v>
      </c>
      <c r="TVB57" t="s">
        <v>1075</v>
      </c>
      <c r="TVC57" t="s">
        <v>1074</v>
      </c>
      <c r="TVD57" t="s">
        <v>1075</v>
      </c>
      <c r="TVE57" t="s">
        <v>1074</v>
      </c>
      <c r="TVF57" t="s">
        <v>1075</v>
      </c>
      <c r="TVG57" t="s">
        <v>1074</v>
      </c>
      <c r="TVH57" t="s">
        <v>1075</v>
      </c>
      <c r="TVI57" t="s">
        <v>1074</v>
      </c>
      <c r="TVJ57" t="s">
        <v>1075</v>
      </c>
      <c r="TVK57" t="s">
        <v>1074</v>
      </c>
      <c r="TVL57" t="s">
        <v>1075</v>
      </c>
      <c r="TVM57" t="s">
        <v>1074</v>
      </c>
      <c r="TVN57" t="s">
        <v>1075</v>
      </c>
      <c r="TVO57" t="s">
        <v>1074</v>
      </c>
      <c r="TVP57" t="s">
        <v>1075</v>
      </c>
      <c r="TVQ57" t="s">
        <v>1074</v>
      </c>
      <c r="TVR57" t="s">
        <v>1075</v>
      </c>
      <c r="TVS57" t="s">
        <v>1074</v>
      </c>
      <c r="TVT57" t="s">
        <v>1075</v>
      </c>
      <c r="TVU57" t="s">
        <v>1074</v>
      </c>
      <c r="TVV57" t="s">
        <v>1075</v>
      </c>
      <c r="TVW57" t="s">
        <v>1074</v>
      </c>
      <c r="TVX57" t="s">
        <v>1075</v>
      </c>
      <c r="TVY57" t="s">
        <v>1074</v>
      </c>
      <c r="TVZ57" t="s">
        <v>1075</v>
      </c>
      <c r="TWA57" t="s">
        <v>1074</v>
      </c>
      <c r="TWB57" t="s">
        <v>1075</v>
      </c>
      <c r="TWC57" t="s">
        <v>1074</v>
      </c>
      <c r="TWD57" t="s">
        <v>1075</v>
      </c>
      <c r="TWE57" t="s">
        <v>1074</v>
      </c>
      <c r="TWF57" t="s">
        <v>1075</v>
      </c>
      <c r="TWG57" t="s">
        <v>1074</v>
      </c>
      <c r="TWH57" t="s">
        <v>1075</v>
      </c>
      <c r="TWI57" t="s">
        <v>1074</v>
      </c>
      <c r="TWJ57" t="s">
        <v>1075</v>
      </c>
      <c r="TWK57" t="s">
        <v>1074</v>
      </c>
      <c r="TWL57" t="s">
        <v>1075</v>
      </c>
      <c r="TWM57" t="s">
        <v>1074</v>
      </c>
      <c r="TWN57" t="s">
        <v>1075</v>
      </c>
      <c r="TWO57" t="s">
        <v>1074</v>
      </c>
      <c r="TWP57" t="s">
        <v>1075</v>
      </c>
      <c r="TWQ57" t="s">
        <v>1074</v>
      </c>
      <c r="TWR57" t="s">
        <v>1075</v>
      </c>
      <c r="TWS57" t="s">
        <v>1074</v>
      </c>
      <c r="TWT57" t="s">
        <v>1075</v>
      </c>
      <c r="TWU57" t="s">
        <v>1074</v>
      </c>
      <c r="TWV57" t="s">
        <v>1075</v>
      </c>
      <c r="TWW57" t="s">
        <v>1074</v>
      </c>
      <c r="TWX57" t="s">
        <v>1075</v>
      </c>
      <c r="TWY57" t="s">
        <v>1074</v>
      </c>
      <c r="TWZ57" t="s">
        <v>1075</v>
      </c>
      <c r="TXA57" t="s">
        <v>1074</v>
      </c>
      <c r="TXB57" t="s">
        <v>1075</v>
      </c>
      <c r="TXC57" t="s">
        <v>1074</v>
      </c>
      <c r="TXD57" t="s">
        <v>1075</v>
      </c>
      <c r="TXE57" t="s">
        <v>1074</v>
      </c>
      <c r="TXF57" t="s">
        <v>1075</v>
      </c>
      <c r="TXG57" t="s">
        <v>1074</v>
      </c>
      <c r="TXH57" t="s">
        <v>1075</v>
      </c>
      <c r="TXI57" t="s">
        <v>1074</v>
      </c>
      <c r="TXJ57" t="s">
        <v>1075</v>
      </c>
      <c r="TXK57" t="s">
        <v>1074</v>
      </c>
      <c r="TXL57" t="s">
        <v>1075</v>
      </c>
      <c r="TXM57" t="s">
        <v>1074</v>
      </c>
      <c r="TXN57" t="s">
        <v>1075</v>
      </c>
      <c r="TXO57" t="s">
        <v>1074</v>
      </c>
      <c r="TXP57" t="s">
        <v>1075</v>
      </c>
      <c r="TXQ57" t="s">
        <v>1074</v>
      </c>
      <c r="TXR57" t="s">
        <v>1075</v>
      </c>
      <c r="TXS57" t="s">
        <v>1074</v>
      </c>
      <c r="TXT57" t="s">
        <v>1075</v>
      </c>
      <c r="TXU57" t="s">
        <v>1074</v>
      </c>
      <c r="TXV57" t="s">
        <v>1075</v>
      </c>
      <c r="TXW57" t="s">
        <v>1074</v>
      </c>
      <c r="TXX57" t="s">
        <v>1075</v>
      </c>
      <c r="TXY57" t="s">
        <v>1074</v>
      </c>
      <c r="TXZ57" t="s">
        <v>1075</v>
      </c>
      <c r="TYA57" t="s">
        <v>1074</v>
      </c>
      <c r="TYB57" t="s">
        <v>1075</v>
      </c>
      <c r="TYC57" t="s">
        <v>1074</v>
      </c>
      <c r="TYD57" t="s">
        <v>1075</v>
      </c>
      <c r="TYE57" t="s">
        <v>1074</v>
      </c>
      <c r="TYF57" t="s">
        <v>1075</v>
      </c>
      <c r="TYG57" t="s">
        <v>1074</v>
      </c>
      <c r="TYH57" t="s">
        <v>1075</v>
      </c>
      <c r="TYI57" t="s">
        <v>1074</v>
      </c>
      <c r="TYJ57" t="s">
        <v>1075</v>
      </c>
      <c r="TYK57" t="s">
        <v>1074</v>
      </c>
      <c r="TYL57" t="s">
        <v>1075</v>
      </c>
      <c r="TYM57" t="s">
        <v>1074</v>
      </c>
      <c r="TYN57" t="s">
        <v>1075</v>
      </c>
      <c r="TYO57" t="s">
        <v>1074</v>
      </c>
      <c r="TYP57" t="s">
        <v>1075</v>
      </c>
      <c r="TYQ57" t="s">
        <v>1074</v>
      </c>
      <c r="TYR57" t="s">
        <v>1075</v>
      </c>
      <c r="TYS57" t="s">
        <v>1074</v>
      </c>
      <c r="TYT57" t="s">
        <v>1075</v>
      </c>
      <c r="TYU57" t="s">
        <v>1074</v>
      </c>
      <c r="TYV57" t="s">
        <v>1075</v>
      </c>
      <c r="TYW57" t="s">
        <v>1074</v>
      </c>
      <c r="TYX57" t="s">
        <v>1075</v>
      </c>
      <c r="TYY57" t="s">
        <v>1074</v>
      </c>
      <c r="TYZ57" t="s">
        <v>1075</v>
      </c>
      <c r="TZA57" t="s">
        <v>1074</v>
      </c>
      <c r="TZB57" t="s">
        <v>1075</v>
      </c>
      <c r="TZC57" t="s">
        <v>1074</v>
      </c>
      <c r="TZD57" t="s">
        <v>1075</v>
      </c>
      <c r="TZE57" t="s">
        <v>1074</v>
      </c>
      <c r="TZF57" t="s">
        <v>1075</v>
      </c>
      <c r="TZG57" t="s">
        <v>1074</v>
      </c>
      <c r="TZH57" t="s">
        <v>1075</v>
      </c>
      <c r="TZI57" t="s">
        <v>1074</v>
      </c>
      <c r="TZJ57" t="s">
        <v>1075</v>
      </c>
      <c r="TZK57" t="s">
        <v>1074</v>
      </c>
      <c r="TZL57" t="s">
        <v>1075</v>
      </c>
      <c r="TZM57" t="s">
        <v>1074</v>
      </c>
      <c r="TZN57" t="s">
        <v>1075</v>
      </c>
      <c r="TZO57" t="s">
        <v>1074</v>
      </c>
      <c r="TZP57" t="s">
        <v>1075</v>
      </c>
      <c r="TZQ57" t="s">
        <v>1074</v>
      </c>
      <c r="TZR57" t="s">
        <v>1075</v>
      </c>
      <c r="TZS57" t="s">
        <v>1074</v>
      </c>
      <c r="TZT57" t="s">
        <v>1075</v>
      </c>
      <c r="TZU57" t="s">
        <v>1074</v>
      </c>
      <c r="TZV57" t="s">
        <v>1075</v>
      </c>
      <c r="TZW57" t="s">
        <v>1074</v>
      </c>
      <c r="TZX57" t="s">
        <v>1075</v>
      </c>
      <c r="TZY57" t="s">
        <v>1074</v>
      </c>
      <c r="TZZ57" t="s">
        <v>1075</v>
      </c>
      <c r="UAA57" t="s">
        <v>1074</v>
      </c>
      <c r="UAB57" t="s">
        <v>1075</v>
      </c>
      <c r="UAC57" t="s">
        <v>1074</v>
      </c>
      <c r="UAD57" t="s">
        <v>1075</v>
      </c>
      <c r="UAE57" t="s">
        <v>1074</v>
      </c>
      <c r="UAF57" t="s">
        <v>1075</v>
      </c>
      <c r="UAG57" t="s">
        <v>1074</v>
      </c>
      <c r="UAH57" t="s">
        <v>1075</v>
      </c>
      <c r="UAI57" t="s">
        <v>1074</v>
      </c>
      <c r="UAJ57" t="s">
        <v>1075</v>
      </c>
      <c r="UAK57" t="s">
        <v>1074</v>
      </c>
      <c r="UAL57" t="s">
        <v>1075</v>
      </c>
      <c r="UAM57" t="s">
        <v>1074</v>
      </c>
      <c r="UAN57" t="s">
        <v>1075</v>
      </c>
      <c r="UAO57" t="s">
        <v>1074</v>
      </c>
      <c r="UAP57" t="s">
        <v>1075</v>
      </c>
      <c r="UAQ57" t="s">
        <v>1074</v>
      </c>
      <c r="UAR57" t="s">
        <v>1075</v>
      </c>
      <c r="UAS57" t="s">
        <v>1074</v>
      </c>
      <c r="UAT57" t="s">
        <v>1075</v>
      </c>
      <c r="UAU57" t="s">
        <v>1074</v>
      </c>
      <c r="UAV57" t="s">
        <v>1075</v>
      </c>
      <c r="UAW57" t="s">
        <v>1074</v>
      </c>
      <c r="UAX57" t="s">
        <v>1075</v>
      </c>
      <c r="UAY57" t="s">
        <v>1074</v>
      </c>
      <c r="UAZ57" t="s">
        <v>1075</v>
      </c>
      <c r="UBA57" t="s">
        <v>1074</v>
      </c>
      <c r="UBB57" t="s">
        <v>1075</v>
      </c>
      <c r="UBC57" t="s">
        <v>1074</v>
      </c>
      <c r="UBD57" t="s">
        <v>1075</v>
      </c>
      <c r="UBE57" t="s">
        <v>1074</v>
      </c>
      <c r="UBF57" t="s">
        <v>1075</v>
      </c>
      <c r="UBG57" t="s">
        <v>1074</v>
      </c>
      <c r="UBH57" t="s">
        <v>1075</v>
      </c>
      <c r="UBI57" t="s">
        <v>1074</v>
      </c>
      <c r="UBJ57" t="s">
        <v>1075</v>
      </c>
      <c r="UBK57" t="s">
        <v>1074</v>
      </c>
      <c r="UBL57" t="s">
        <v>1075</v>
      </c>
      <c r="UBM57" t="s">
        <v>1074</v>
      </c>
      <c r="UBN57" t="s">
        <v>1075</v>
      </c>
      <c r="UBO57" t="s">
        <v>1074</v>
      </c>
      <c r="UBP57" t="s">
        <v>1075</v>
      </c>
      <c r="UBQ57" t="s">
        <v>1074</v>
      </c>
      <c r="UBR57" t="s">
        <v>1075</v>
      </c>
      <c r="UBS57" t="s">
        <v>1074</v>
      </c>
      <c r="UBT57" t="s">
        <v>1075</v>
      </c>
      <c r="UBU57" t="s">
        <v>1074</v>
      </c>
      <c r="UBV57" t="s">
        <v>1075</v>
      </c>
      <c r="UBW57" t="s">
        <v>1074</v>
      </c>
      <c r="UBX57" t="s">
        <v>1075</v>
      </c>
      <c r="UBY57" t="s">
        <v>1074</v>
      </c>
      <c r="UBZ57" t="s">
        <v>1075</v>
      </c>
      <c r="UCA57" t="s">
        <v>1074</v>
      </c>
      <c r="UCB57" t="s">
        <v>1075</v>
      </c>
      <c r="UCC57" t="s">
        <v>1074</v>
      </c>
      <c r="UCD57" t="s">
        <v>1075</v>
      </c>
      <c r="UCE57" t="s">
        <v>1074</v>
      </c>
      <c r="UCF57" t="s">
        <v>1075</v>
      </c>
      <c r="UCG57" t="s">
        <v>1074</v>
      </c>
      <c r="UCH57" t="s">
        <v>1075</v>
      </c>
      <c r="UCI57" t="s">
        <v>1074</v>
      </c>
      <c r="UCJ57" t="s">
        <v>1075</v>
      </c>
      <c r="UCK57" t="s">
        <v>1074</v>
      </c>
      <c r="UCL57" t="s">
        <v>1075</v>
      </c>
      <c r="UCM57" t="s">
        <v>1074</v>
      </c>
      <c r="UCN57" t="s">
        <v>1075</v>
      </c>
      <c r="UCO57" t="s">
        <v>1074</v>
      </c>
      <c r="UCP57" t="s">
        <v>1075</v>
      </c>
      <c r="UCQ57" t="s">
        <v>1074</v>
      </c>
      <c r="UCR57" t="s">
        <v>1075</v>
      </c>
      <c r="UCS57" t="s">
        <v>1074</v>
      </c>
      <c r="UCT57" t="s">
        <v>1075</v>
      </c>
      <c r="UCU57" t="s">
        <v>1074</v>
      </c>
      <c r="UCV57" t="s">
        <v>1075</v>
      </c>
      <c r="UCW57" t="s">
        <v>1074</v>
      </c>
      <c r="UCX57" t="s">
        <v>1075</v>
      </c>
      <c r="UCY57" t="s">
        <v>1074</v>
      </c>
      <c r="UCZ57" t="s">
        <v>1075</v>
      </c>
      <c r="UDA57" t="s">
        <v>1074</v>
      </c>
      <c r="UDB57" t="s">
        <v>1075</v>
      </c>
      <c r="UDC57" t="s">
        <v>1074</v>
      </c>
      <c r="UDD57" t="s">
        <v>1075</v>
      </c>
      <c r="UDE57" t="s">
        <v>1074</v>
      </c>
      <c r="UDF57" t="s">
        <v>1075</v>
      </c>
      <c r="UDG57" t="s">
        <v>1074</v>
      </c>
      <c r="UDH57" t="s">
        <v>1075</v>
      </c>
      <c r="UDI57" t="s">
        <v>1074</v>
      </c>
      <c r="UDJ57" t="s">
        <v>1075</v>
      </c>
      <c r="UDK57" t="s">
        <v>1074</v>
      </c>
      <c r="UDL57" t="s">
        <v>1075</v>
      </c>
      <c r="UDM57" t="s">
        <v>1074</v>
      </c>
      <c r="UDN57" t="s">
        <v>1075</v>
      </c>
      <c r="UDO57" t="s">
        <v>1074</v>
      </c>
      <c r="UDP57" t="s">
        <v>1075</v>
      </c>
      <c r="UDQ57" t="s">
        <v>1074</v>
      </c>
      <c r="UDR57" t="s">
        <v>1075</v>
      </c>
      <c r="UDS57" t="s">
        <v>1074</v>
      </c>
      <c r="UDT57" t="s">
        <v>1075</v>
      </c>
      <c r="UDU57" t="s">
        <v>1074</v>
      </c>
      <c r="UDV57" t="s">
        <v>1075</v>
      </c>
      <c r="UDW57" t="s">
        <v>1074</v>
      </c>
      <c r="UDX57" t="s">
        <v>1075</v>
      </c>
      <c r="UDY57" t="s">
        <v>1074</v>
      </c>
      <c r="UDZ57" t="s">
        <v>1075</v>
      </c>
      <c r="UEA57" t="s">
        <v>1074</v>
      </c>
      <c r="UEB57" t="s">
        <v>1075</v>
      </c>
      <c r="UEC57" t="s">
        <v>1074</v>
      </c>
      <c r="UED57" t="s">
        <v>1075</v>
      </c>
      <c r="UEE57" t="s">
        <v>1074</v>
      </c>
      <c r="UEF57" t="s">
        <v>1075</v>
      </c>
      <c r="UEG57" t="s">
        <v>1074</v>
      </c>
      <c r="UEH57" t="s">
        <v>1075</v>
      </c>
      <c r="UEI57" t="s">
        <v>1074</v>
      </c>
      <c r="UEJ57" t="s">
        <v>1075</v>
      </c>
      <c r="UEK57" t="s">
        <v>1074</v>
      </c>
      <c r="UEL57" t="s">
        <v>1075</v>
      </c>
      <c r="UEM57" t="s">
        <v>1074</v>
      </c>
      <c r="UEN57" t="s">
        <v>1075</v>
      </c>
      <c r="UEO57" t="s">
        <v>1074</v>
      </c>
      <c r="UEP57" t="s">
        <v>1075</v>
      </c>
      <c r="UEQ57" t="s">
        <v>1074</v>
      </c>
      <c r="UER57" t="s">
        <v>1075</v>
      </c>
      <c r="UES57" t="s">
        <v>1074</v>
      </c>
      <c r="UET57" t="s">
        <v>1075</v>
      </c>
      <c r="UEU57" t="s">
        <v>1074</v>
      </c>
      <c r="UEV57" t="s">
        <v>1075</v>
      </c>
      <c r="UEW57" t="s">
        <v>1074</v>
      </c>
      <c r="UEX57" t="s">
        <v>1075</v>
      </c>
      <c r="UEY57" t="s">
        <v>1074</v>
      </c>
      <c r="UEZ57" t="s">
        <v>1075</v>
      </c>
      <c r="UFA57" t="s">
        <v>1074</v>
      </c>
      <c r="UFB57" t="s">
        <v>1075</v>
      </c>
      <c r="UFC57" t="s">
        <v>1074</v>
      </c>
      <c r="UFD57" t="s">
        <v>1075</v>
      </c>
      <c r="UFE57" t="s">
        <v>1074</v>
      </c>
      <c r="UFF57" t="s">
        <v>1075</v>
      </c>
      <c r="UFG57" t="s">
        <v>1074</v>
      </c>
      <c r="UFH57" t="s">
        <v>1075</v>
      </c>
      <c r="UFI57" t="s">
        <v>1074</v>
      </c>
      <c r="UFJ57" t="s">
        <v>1075</v>
      </c>
      <c r="UFK57" t="s">
        <v>1074</v>
      </c>
      <c r="UFL57" t="s">
        <v>1075</v>
      </c>
      <c r="UFM57" t="s">
        <v>1074</v>
      </c>
      <c r="UFN57" t="s">
        <v>1075</v>
      </c>
      <c r="UFO57" t="s">
        <v>1074</v>
      </c>
      <c r="UFP57" t="s">
        <v>1075</v>
      </c>
      <c r="UFQ57" t="s">
        <v>1074</v>
      </c>
      <c r="UFR57" t="s">
        <v>1075</v>
      </c>
      <c r="UFS57" t="s">
        <v>1074</v>
      </c>
      <c r="UFT57" t="s">
        <v>1075</v>
      </c>
      <c r="UFU57" t="s">
        <v>1074</v>
      </c>
      <c r="UFV57" t="s">
        <v>1075</v>
      </c>
      <c r="UFW57" t="s">
        <v>1074</v>
      </c>
      <c r="UFX57" t="s">
        <v>1075</v>
      </c>
      <c r="UFY57" t="s">
        <v>1074</v>
      </c>
      <c r="UFZ57" t="s">
        <v>1075</v>
      </c>
      <c r="UGA57" t="s">
        <v>1074</v>
      </c>
      <c r="UGB57" t="s">
        <v>1075</v>
      </c>
      <c r="UGC57" t="s">
        <v>1074</v>
      </c>
      <c r="UGD57" t="s">
        <v>1075</v>
      </c>
      <c r="UGE57" t="s">
        <v>1074</v>
      </c>
      <c r="UGF57" t="s">
        <v>1075</v>
      </c>
      <c r="UGG57" t="s">
        <v>1074</v>
      </c>
      <c r="UGH57" t="s">
        <v>1075</v>
      </c>
      <c r="UGI57" t="s">
        <v>1074</v>
      </c>
      <c r="UGJ57" t="s">
        <v>1075</v>
      </c>
      <c r="UGK57" t="s">
        <v>1074</v>
      </c>
      <c r="UGL57" t="s">
        <v>1075</v>
      </c>
      <c r="UGM57" t="s">
        <v>1074</v>
      </c>
      <c r="UGN57" t="s">
        <v>1075</v>
      </c>
      <c r="UGO57" t="s">
        <v>1074</v>
      </c>
      <c r="UGP57" t="s">
        <v>1075</v>
      </c>
      <c r="UGQ57" t="s">
        <v>1074</v>
      </c>
      <c r="UGR57" t="s">
        <v>1075</v>
      </c>
      <c r="UGS57" t="s">
        <v>1074</v>
      </c>
      <c r="UGT57" t="s">
        <v>1075</v>
      </c>
      <c r="UGU57" t="s">
        <v>1074</v>
      </c>
      <c r="UGV57" t="s">
        <v>1075</v>
      </c>
      <c r="UGW57" t="s">
        <v>1074</v>
      </c>
      <c r="UGX57" t="s">
        <v>1075</v>
      </c>
      <c r="UGY57" t="s">
        <v>1074</v>
      </c>
      <c r="UGZ57" t="s">
        <v>1075</v>
      </c>
      <c r="UHA57" t="s">
        <v>1074</v>
      </c>
      <c r="UHB57" t="s">
        <v>1075</v>
      </c>
      <c r="UHC57" t="s">
        <v>1074</v>
      </c>
      <c r="UHD57" t="s">
        <v>1075</v>
      </c>
      <c r="UHE57" t="s">
        <v>1074</v>
      </c>
      <c r="UHF57" t="s">
        <v>1075</v>
      </c>
      <c r="UHG57" t="s">
        <v>1074</v>
      </c>
      <c r="UHH57" t="s">
        <v>1075</v>
      </c>
      <c r="UHI57" t="s">
        <v>1074</v>
      </c>
      <c r="UHJ57" t="s">
        <v>1075</v>
      </c>
      <c r="UHK57" t="s">
        <v>1074</v>
      </c>
      <c r="UHL57" t="s">
        <v>1075</v>
      </c>
      <c r="UHM57" t="s">
        <v>1074</v>
      </c>
      <c r="UHN57" t="s">
        <v>1075</v>
      </c>
      <c r="UHO57" t="s">
        <v>1074</v>
      </c>
      <c r="UHP57" t="s">
        <v>1075</v>
      </c>
      <c r="UHQ57" t="s">
        <v>1074</v>
      </c>
      <c r="UHR57" t="s">
        <v>1075</v>
      </c>
      <c r="UHS57" t="s">
        <v>1074</v>
      </c>
      <c r="UHT57" t="s">
        <v>1075</v>
      </c>
      <c r="UHU57" t="s">
        <v>1074</v>
      </c>
      <c r="UHV57" t="s">
        <v>1075</v>
      </c>
      <c r="UHW57" t="s">
        <v>1074</v>
      </c>
      <c r="UHX57" t="s">
        <v>1075</v>
      </c>
      <c r="UHY57" t="s">
        <v>1074</v>
      </c>
      <c r="UHZ57" t="s">
        <v>1075</v>
      </c>
      <c r="UIA57" t="s">
        <v>1074</v>
      </c>
      <c r="UIB57" t="s">
        <v>1075</v>
      </c>
      <c r="UIC57" t="s">
        <v>1074</v>
      </c>
      <c r="UID57" t="s">
        <v>1075</v>
      </c>
      <c r="UIE57" t="s">
        <v>1074</v>
      </c>
      <c r="UIF57" t="s">
        <v>1075</v>
      </c>
      <c r="UIG57" t="s">
        <v>1074</v>
      </c>
      <c r="UIH57" t="s">
        <v>1075</v>
      </c>
      <c r="UII57" t="s">
        <v>1074</v>
      </c>
      <c r="UIJ57" t="s">
        <v>1075</v>
      </c>
      <c r="UIK57" t="s">
        <v>1074</v>
      </c>
      <c r="UIL57" t="s">
        <v>1075</v>
      </c>
      <c r="UIM57" t="s">
        <v>1074</v>
      </c>
      <c r="UIN57" t="s">
        <v>1075</v>
      </c>
      <c r="UIO57" t="s">
        <v>1074</v>
      </c>
      <c r="UIP57" t="s">
        <v>1075</v>
      </c>
      <c r="UIQ57" t="s">
        <v>1074</v>
      </c>
      <c r="UIR57" t="s">
        <v>1075</v>
      </c>
      <c r="UIS57" t="s">
        <v>1074</v>
      </c>
      <c r="UIT57" t="s">
        <v>1075</v>
      </c>
      <c r="UIU57" t="s">
        <v>1074</v>
      </c>
      <c r="UIV57" t="s">
        <v>1075</v>
      </c>
      <c r="UIW57" t="s">
        <v>1074</v>
      </c>
      <c r="UIX57" t="s">
        <v>1075</v>
      </c>
      <c r="UIY57" t="s">
        <v>1074</v>
      </c>
      <c r="UIZ57" t="s">
        <v>1075</v>
      </c>
      <c r="UJA57" t="s">
        <v>1074</v>
      </c>
      <c r="UJB57" t="s">
        <v>1075</v>
      </c>
      <c r="UJC57" t="s">
        <v>1074</v>
      </c>
      <c r="UJD57" t="s">
        <v>1075</v>
      </c>
      <c r="UJE57" t="s">
        <v>1074</v>
      </c>
      <c r="UJF57" t="s">
        <v>1075</v>
      </c>
      <c r="UJG57" t="s">
        <v>1074</v>
      </c>
      <c r="UJH57" t="s">
        <v>1075</v>
      </c>
      <c r="UJI57" t="s">
        <v>1074</v>
      </c>
      <c r="UJJ57" t="s">
        <v>1075</v>
      </c>
      <c r="UJK57" t="s">
        <v>1074</v>
      </c>
      <c r="UJL57" t="s">
        <v>1075</v>
      </c>
      <c r="UJM57" t="s">
        <v>1074</v>
      </c>
      <c r="UJN57" t="s">
        <v>1075</v>
      </c>
      <c r="UJO57" t="s">
        <v>1074</v>
      </c>
      <c r="UJP57" t="s">
        <v>1075</v>
      </c>
      <c r="UJQ57" t="s">
        <v>1074</v>
      </c>
      <c r="UJR57" t="s">
        <v>1075</v>
      </c>
      <c r="UJS57" t="s">
        <v>1074</v>
      </c>
      <c r="UJT57" t="s">
        <v>1075</v>
      </c>
      <c r="UJU57" t="s">
        <v>1074</v>
      </c>
      <c r="UJV57" t="s">
        <v>1075</v>
      </c>
      <c r="UJW57" t="s">
        <v>1074</v>
      </c>
      <c r="UJX57" t="s">
        <v>1075</v>
      </c>
      <c r="UJY57" t="s">
        <v>1074</v>
      </c>
      <c r="UJZ57" t="s">
        <v>1075</v>
      </c>
      <c r="UKA57" t="s">
        <v>1074</v>
      </c>
      <c r="UKB57" t="s">
        <v>1075</v>
      </c>
      <c r="UKC57" t="s">
        <v>1074</v>
      </c>
      <c r="UKD57" t="s">
        <v>1075</v>
      </c>
      <c r="UKE57" t="s">
        <v>1074</v>
      </c>
      <c r="UKF57" t="s">
        <v>1075</v>
      </c>
      <c r="UKG57" t="s">
        <v>1074</v>
      </c>
      <c r="UKH57" t="s">
        <v>1075</v>
      </c>
      <c r="UKI57" t="s">
        <v>1074</v>
      </c>
      <c r="UKJ57" t="s">
        <v>1075</v>
      </c>
      <c r="UKK57" t="s">
        <v>1074</v>
      </c>
      <c r="UKL57" t="s">
        <v>1075</v>
      </c>
      <c r="UKM57" t="s">
        <v>1074</v>
      </c>
      <c r="UKN57" t="s">
        <v>1075</v>
      </c>
      <c r="UKO57" t="s">
        <v>1074</v>
      </c>
      <c r="UKP57" t="s">
        <v>1075</v>
      </c>
      <c r="UKQ57" t="s">
        <v>1074</v>
      </c>
      <c r="UKR57" t="s">
        <v>1075</v>
      </c>
      <c r="UKS57" t="s">
        <v>1074</v>
      </c>
      <c r="UKT57" t="s">
        <v>1075</v>
      </c>
      <c r="UKU57" t="s">
        <v>1074</v>
      </c>
      <c r="UKV57" t="s">
        <v>1075</v>
      </c>
      <c r="UKW57" t="s">
        <v>1074</v>
      </c>
      <c r="UKX57" t="s">
        <v>1075</v>
      </c>
      <c r="UKY57" t="s">
        <v>1074</v>
      </c>
      <c r="UKZ57" t="s">
        <v>1075</v>
      </c>
      <c r="ULA57" t="s">
        <v>1074</v>
      </c>
      <c r="ULB57" t="s">
        <v>1075</v>
      </c>
      <c r="ULC57" t="s">
        <v>1074</v>
      </c>
      <c r="ULD57" t="s">
        <v>1075</v>
      </c>
      <c r="ULE57" t="s">
        <v>1074</v>
      </c>
      <c r="ULF57" t="s">
        <v>1075</v>
      </c>
      <c r="ULG57" t="s">
        <v>1074</v>
      </c>
      <c r="ULH57" t="s">
        <v>1075</v>
      </c>
      <c r="ULI57" t="s">
        <v>1074</v>
      </c>
      <c r="ULJ57" t="s">
        <v>1075</v>
      </c>
      <c r="ULK57" t="s">
        <v>1074</v>
      </c>
      <c r="ULL57" t="s">
        <v>1075</v>
      </c>
      <c r="ULM57" t="s">
        <v>1074</v>
      </c>
      <c r="ULN57" t="s">
        <v>1075</v>
      </c>
      <c r="ULO57" t="s">
        <v>1074</v>
      </c>
      <c r="ULP57" t="s">
        <v>1075</v>
      </c>
      <c r="ULQ57" t="s">
        <v>1074</v>
      </c>
      <c r="ULR57" t="s">
        <v>1075</v>
      </c>
      <c r="ULS57" t="s">
        <v>1074</v>
      </c>
      <c r="ULT57" t="s">
        <v>1075</v>
      </c>
      <c r="ULU57" t="s">
        <v>1074</v>
      </c>
      <c r="ULV57" t="s">
        <v>1075</v>
      </c>
      <c r="ULW57" t="s">
        <v>1074</v>
      </c>
      <c r="ULX57" t="s">
        <v>1075</v>
      </c>
      <c r="ULY57" t="s">
        <v>1074</v>
      </c>
      <c r="ULZ57" t="s">
        <v>1075</v>
      </c>
      <c r="UMA57" t="s">
        <v>1074</v>
      </c>
      <c r="UMB57" t="s">
        <v>1075</v>
      </c>
      <c r="UMC57" t="s">
        <v>1074</v>
      </c>
      <c r="UMD57" t="s">
        <v>1075</v>
      </c>
      <c r="UME57" t="s">
        <v>1074</v>
      </c>
      <c r="UMF57" t="s">
        <v>1075</v>
      </c>
      <c r="UMG57" t="s">
        <v>1074</v>
      </c>
      <c r="UMH57" t="s">
        <v>1075</v>
      </c>
      <c r="UMI57" t="s">
        <v>1074</v>
      </c>
      <c r="UMJ57" t="s">
        <v>1075</v>
      </c>
      <c r="UMK57" t="s">
        <v>1074</v>
      </c>
      <c r="UML57" t="s">
        <v>1075</v>
      </c>
      <c r="UMM57" t="s">
        <v>1074</v>
      </c>
      <c r="UMN57" t="s">
        <v>1075</v>
      </c>
      <c r="UMO57" t="s">
        <v>1074</v>
      </c>
      <c r="UMP57" t="s">
        <v>1075</v>
      </c>
      <c r="UMQ57" t="s">
        <v>1074</v>
      </c>
      <c r="UMR57" t="s">
        <v>1075</v>
      </c>
      <c r="UMS57" t="s">
        <v>1074</v>
      </c>
      <c r="UMT57" t="s">
        <v>1075</v>
      </c>
      <c r="UMU57" t="s">
        <v>1074</v>
      </c>
      <c r="UMV57" t="s">
        <v>1075</v>
      </c>
      <c r="UMW57" t="s">
        <v>1074</v>
      </c>
      <c r="UMX57" t="s">
        <v>1075</v>
      </c>
      <c r="UMY57" t="s">
        <v>1074</v>
      </c>
      <c r="UMZ57" t="s">
        <v>1075</v>
      </c>
      <c r="UNA57" t="s">
        <v>1074</v>
      </c>
      <c r="UNB57" t="s">
        <v>1075</v>
      </c>
      <c r="UNC57" t="s">
        <v>1074</v>
      </c>
      <c r="UND57" t="s">
        <v>1075</v>
      </c>
      <c r="UNE57" t="s">
        <v>1074</v>
      </c>
      <c r="UNF57" t="s">
        <v>1075</v>
      </c>
      <c r="UNG57" t="s">
        <v>1074</v>
      </c>
      <c r="UNH57" t="s">
        <v>1075</v>
      </c>
      <c r="UNI57" t="s">
        <v>1074</v>
      </c>
      <c r="UNJ57" t="s">
        <v>1075</v>
      </c>
      <c r="UNK57" t="s">
        <v>1074</v>
      </c>
      <c r="UNL57" t="s">
        <v>1075</v>
      </c>
      <c r="UNM57" t="s">
        <v>1074</v>
      </c>
      <c r="UNN57" t="s">
        <v>1075</v>
      </c>
      <c r="UNO57" t="s">
        <v>1074</v>
      </c>
      <c r="UNP57" t="s">
        <v>1075</v>
      </c>
      <c r="UNQ57" t="s">
        <v>1074</v>
      </c>
      <c r="UNR57" t="s">
        <v>1075</v>
      </c>
      <c r="UNS57" t="s">
        <v>1074</v>
      </c>
      <c r="UNT57" t="s">
        <v>1075</v>
      </c>
      <c r="UNU57" t="s">
        <v>1074</v>
      </c>
      <c r="UNV57" t="s">
        <v>1075</v>
      </c>
      <c r="UNW57" t="s">
        <v>1074</v>
      </c>
      <c r="UNX57" t="s">
        <v>1075</v>
      </c>
      <c r="UNY57" t="s">
        <v>1074</v>
      </c>
      <c r="UNZ57" t="s">
        <v>1075</v>
      </c>
      <c r="UOA57" t="s">
        <v>1074</v>
      </c>
      <c r="UOB57" t="s">
        <v>1075</v>
      </c>
      <c r="UOC57" t="s">
        <v>1074</v>
      </c>
      <c r="UOD57" t="s">
        <v>1075</v>
      </c>
      <c r="UOE57" t="s">
        <v>1074</v>
      </c>
      <c r="UOF57" t="s">
        <v>1075</v>
      </c>
      <c r="UOG57" t="s">
        <v>1074</v>
      </c>
      <c r="UOH57" t="s">
        <v>1075</v>
      </c>
      <c r="UOI57" t="s">
        <v>1074</v>
      </c>
      <c r="UOJ57" t="s">
        <v>1075</v>
      </c>
      <c r="UOK57" t="s">
        <v>1074</v>
      </c>
      <c r="UOL57" t="s">
        <v>1075</v>
      </c>
      <c r="UOM57" t="s">
        <v>1074</v>
      </c>
      <c r="UON57" t="s">
        <v>1075</v>
      </c>
      <c r="UOO57" t="s">
        <v>1074</v>
      </c>
      <c r="UOP57" t="s">
        <v>1075</v>
      </c>
      <c r="UOQ57" t="s">
        <v>1074</v>
      </c>
      <c r="UOR57" t="s">
        <v>1075</v>
      </c>
      <c r="UOS57" t="s">
        <v>1074</v>
      </c>
      <c r="UOT57" t="s">
        <v>1075</v>
      </c>
      <c r="UOU57" t="s">
        <v>1074</v>
      </c>
      <c r="UOV57" t="s">
        <v>1075</v>
      </c>
      <c r="UOW57" t="s">
        <v>1074</v>
      </c>
      <c r="UOX57" t="s">
        <v>1075</v>
      </c>
      <c r="UOY57" t="s">
        <v>1074</v>
      </c>
      <c r="UOZ57" t="s">
        <v>1075</v>
      </c>
      <c r="UPA57" t="s">
        <v>1074</v>
      </c>
      <c r="UPB57" t="s">
        <v>1075</v>
      </c>
      <c r="UPC57" t="s">
        <v>1074</v>
      </c>
      <c r="UPD57" t="s">
        <v>1075</v>
      </c>
      <c r="UPE57" t="s">
        <v>1074</v>
      </c>
      <c r="UPF57" t="s">
        <v>1075</v>
      </c>
      <c r="UPG57" t="s">
        <v>1074</v>
      </c>
      <c r="UPH57" t="s">
        <v>1075</v>
      </c>
      <c r="UPI57" t="s">
        <v>1074</v>
      </c>
      <c r="UPJ57" t="s">
        <v>1075</v>
      </c>
      <c r="UPK57" t="s">
        <v>1074</v>
      </c>
      <c r="UPL57" t="s">
        <v>1075</v>
      </c>
      <c r="UPM57" t="s">
        <v>1074</v>
      </c>
      <c r="UPN57" t="s">
        <v>1075</v>
      </c>
      <c r="UPO57" t="s">
        <v>1074</v>
      </c>
      <c r="UPP57" t="s">
        <v>1075</v>
      </c>
      <c r="UPQ57" t="s">
        <v>1074</v>
      </c>
      <c r="UPR57" t="s">
        <v>1075</v>
      </c>
      <c r="UPS57" t="s">
        <v>1074</v>
      </c>
      <c r="UPT57" t="s">
        <v>1075</v>
      </c>
      <c r="UPU57" t="s">
        <v>1074</v>
      </c>
      <c r="UPV57" t="s">
        <v>1075</v>
      </c>
      <c r="UPW57" t="s">
        <v>1074</v>
      </c>
      <c r="UPX57" t="s">
        <v>1075</v>
      </c>
      <c r="UPY57" t="s">
        <v>1074</v>
      </c>
      <c r="UPZ57" t="s">
        <v>1075</v>
      </c>
      <c r="UQA57" t="s">
        <v>1074</v>
      </c>
      <c r="UQB57" t="s">
        <v>1075</v>
      </c>
      <c r="UQC57" t="s">
        <v>1074</v>
      </c>
      <c r="UQD57" t="s">
        <v>1075</v>
      </c>
      <c r="UQE57" t="s">
        <v>1074</v>
      </c>
      <c r="UQF57" t="s">
        <v>1075</v>
      </c>
      <c r="UQG57" t="s">
        <v>1074</v>
      </c>
      <c r="UQH57" t="s">
        <v>1075</v>
      </c>
      <c r="UQI57" t="s">
        <v>1074</v>
      </c>
      <c r="UQJ57" t="s">
        <v>1075</v>
      </c>
      <c r="UQK57" t="s">
        <v>1074</v>
      </c>
      <c r="UQL57" t="s">
        <v>1075</v>
      </c>
      <c r="UQM57" t="s">
        <v>1074</v>
      </c>
      <c r="UQN57" t="s">
        <v>1075</v>
      </c>
      <c r="UQO57" t="s">
        <v>1074</v>
      </c>
      <c r="UQP57" t="s">
        <v>1075</v>
      </c>
      <c r="UQQ57" t="s">
        <v>1074</v>
      </c>
      <c r="UQR57" t="s">
        <v>1075</v>
      </c>
      <c r="UQS57" t="s">
        <v>1074</v>
      </c>
      <c r="UQT57" t="s">
        <v>1075</v>
      </c>
      <c r="UQU57" t="s">
        <v>1074</v>
      </c>
      <c r="UQV57" t="s">
        <v>1075</v>
      </c>
      <c r="UQW57" t="s">
        <v>1074</v>
      </c>
      <c r="UQX57" t="s">
        <v>1075</v>
      </c>
      <c r="UQY57" t="s">
        <v>1074</v>
      </c>
      <c r="UQZ57" t="s">
        <v>1075</v>
      </c>
      <c r="URA57" t="s">
        <v>1074</v>
      </c>
      <c r="URB57" t="s">
        <v>1075</v>
      </c>
      <c r="URC57" t="s">
        <v>1074</v>
      </c>
      <c r="URD57" t="s">
        <v>1075</v>
      </c>
      <c r="URE57" t="s">
        <v>1074</v>
      </c>
      <c r="URF57" t="s">
        <v>1075</v>
      </c>
      <c r="URG57" t="s">
        <v>1074</v>
      </c>
      <c r="URH57" t="s">
        <v>1075</v>
      </c>
      <c r="URI57" t="s">
        <v>1074</v>
      </c>
      <c r="URJ57" t="s">
        <v>1075</v>
      </c>
      <c r="URK57" t="s">
        <v>1074</v>
      </c>
      <c r="URL57" t="s">
        <v>1075</v>
      </c>
      <c r="URM57" t="s">
        <v>1074</v>
      </c>
      <c r="URN57" t="s">
        <v>1075</v>
      </c>
      <c r="URO57" t="s">
        <v>1074</v>
      </c>
      <c r="URP57" t="s">
        <v>1075</v>
      </c>
      <c r="URQ57" t="s">
        <v>1074</v>
      </c>
      <c r="URR57" t="s">
        <v>1075</v>
      </c>
      <c r="URS57" t="s">
        <v>1074</v>
      </c>
      <c r="URT57" t="s">
        <v>1075</v>
      </c>
      <c r="URU57" t="s">
        <v>1074</v>
      </c>
      <c r="URV57" t="s">
        <v>1075</v>
      </c>
      <c r="URW57" t="s">
        <v>1074</v>
      </c>
      <c r="URX57" t="s">
        <v>1075</v>
      </c>
      <c r="URY57" t="s">
        <v>1074</v>
      </c>
      <c r="URZ57" t="s">
        <v>1075</v>
      </c>
      <c r="USA57" t="s">
        <v>1074</v>
      </c>
      <c r="USB57" t="s">
        <v>1075</v>
      </c>
      <c r="USC57" t="s">
        <v>1074</v>
      </c>
      <c r="USD57" t="s">
        <v>1075</v>
      </c>
      <c r="USE57" t="s">
        <v>1074</v>
      </c>
      <c r="USF57" t="s">
        <v>1075</v>
      </c>
      <c r="USG57" t="s">
        <v>1074</v>
      </c>
      <c r="USH57" t="s">
        <v>1075</v>
      </c>
      <c r="USI57" t="s">
        <v>1074</v>
      </c>
      <c r="USJ57" t="s">
        <v>1075</v>
      </c>
      <c r="USK57" t="s">
        <v>1074</v>
      </c>
      <c r="USL57" t="s">
        <v>1075</v>
      </c>
      <c r="USM57" t="s">
        <v>1074</v>
      </c>
      <c r="USN57" t="s">
        <v>1075</v>
      </c>
      <c r="USO57" t="s">
        <v>1074</v>
      </c>
      <c r="USP57" t="s">
        <v>1075</v>
      </c>
      <c r="USQ57" t="s">
        <v>1074</v>
      </c>
      <c r="USR57" t="s">
        <v>1075</v>
      </c>
      <c r="USS57" t="s">
        <v>1074</v>
      </c>
      <c r="UST57" t="s">
        <v>1075</v>
      </c>
      <c r="USU57" t="s">
        <v>1074</v>
      </c>
      <c r="USV57" t="s">
        <v>1075</v>
      </c>
      <c r="USW57" t="s">
        <v>1074</v>
      </c>
      <c r="USX57" t="s">
        <v>1075</v>
      </c>
      <c r="USY57" t="s">
        <v>1074</v>
      </c>
      <c r="USZ57" t="s">
        <v>1075</v>
      </c>
      <c r="UTA57" t="s">
        <v>1074</v>
      </c>
      <c r="UTB57" t="s">
        <v>1075</v>
      </c>
      <c r="UTC57" t="s">
        <v>1074</v>
      </c>
      <c r="UTD57" t="s">
        <v>1075</v>
      </c>
      <c r="UTE57" t="s">
        <v>1074</v>
      </c>
      <c r="UTF57" t="s">
        <v>1075</v>
      </c>
      <c r="UTG57" t="s">
        <v>1074</v>
      </c>
      <c r="UTH57" t="s">
        <v>1075</v>
      </c>
      <c r="UTI57" t="s">
        <v>1074</v>
      </c>
      <c r="UTJ57" t="s">
        <v>1075</v>
      </c>
      <c r="UTK57" t="s">
        <v>1074</v>
      </c>
      <c r="UTL57" t="s">
        <v>1075</v>
      </c>
      <c r="UTM57" t="s">
        <v>1074</v>
      </c>
      <c r="UTN57" t="s">
        <v>1075</v>
      </c>
      <c r="UTO57" t="s">
        <v>1074</v>
      </c>
      <c r="UTP57" t="s">
        <v>1075</v>
      </c>
      <c r="UTQ57" t="s">
        <v>1074</v>
      </c>
      <c r="UTR57" t="s">
        <v>1075</v>
      </c>
      <c r="UTS57" t="s">
        <v>1074</v>
      </c>
      <c r="UTT57" t="s">
        <v>1075</v>
      </c>
      <c r="UTU57" t="s">
        <v>1074</v>
      </c>
      <c r="UTV57" t="s">
        <v>1075</v>
      </c>
      <c r="UTW57" t="s">
        <v>1074</v>
      </c>
      <c r="UTX57" t="s">
        <v>1075</v>
      </c>
      <c r="UTY57" t="s">
        <v>1074</v>
      </c>
      <c r="UTZ57" t="s">
        <v>1075</v>
      </c>
      <c r="UUA57" t="s">
        <v>1074</v>
      </c>
      <c r="UUB57" t="s">
        <v>1075</v>
      </c>
      <c r="UUC57" t="s">
        <v>1074</v>
      </c>
      <c r="UUD57" t="s">
        <v>1075</v>
      </c>
      <c r="UUE57" t="s">
        <v>1074</v>
      </c>
      <c r="UUF57" t="s">
        <v>1075</v>
      </c>
      <c r="UUG57" t="s">
        <v>1074</v>
      </c>
      <c r="UUH57" t="s">
        <v>1075</v>
      </c>
      <c r="UUI57" t="s">
        <v>1074</v>
      </c>
      <c r="UUJ57" t="s">
        <v>1075</v>
      </c>
      <c r="UUK57" t="s">
        <v>1074</v>
      </c>
      <c r="UUL57" t="s">
        <v>1075</v>
      </c>
      <c r="UUM57" t="s">
        <v>1074</v>
      </c>
      <c r="UUN57" t="s">
        <v>1075</v>
      </c>
      <c r="UUO57" t="s">
        <v>1074</v>
      </c>
      <c r="UUP57" t="s">
        <v>1075</v>
      </c>
      <c r="UUQ57" t="s">
        <v>1074</v>
      </c>
      <c r="UUR57" t="s">
        <v>1075</v>
      </c>
      <c r="UUS57" t="s">
        <v>1074</v>
      </c>
      <c r="UUT57" t="s">
        <v>1075</v>
      </c>
      <c r="UUU57" t="s">
        <v>1074</v>
      </c>
      <c r="UUV57" t="s">
        <v>1075</v>
      </c>
      <c r="UUW57" t="s">
        <v>1074</v>
      </c>
      <c r="UUX57" t="s">
        <v>1075</v>
      </c>
      <c r="UUY57" t="s">
        <v>1074</v>
      </c>
      <c r="UUZ57" t="s">
        <v>1075</v>
      </c>
      <c r="UVA57" t="s">
        <v>1074</v>
      </c>
      <c r="UVB57" t="s">
        <v>1075</v>
      </c>
      <c r="UVC57" t="s">
        <v>1074</v>
      </c>
      <c r="UVD57" t="s">
        <v>1075</v>
      </c>
      <c r="UVE57" t="s">
        <v>1074</v>
      </c>
      <c r="UVF57" t="s">
        <v>1075</v>
      </c>
      <c r="UVG57" t="s">
        <v>1074</v>
      </c>
      <c r="UVH57" t="s">
        <v>1075</v>
      </c>
      <c r="UVI57" t="s">
        <v>1074</v>
      </c>
      <c r="UVJ57" t="s">
        <v>1075</v>
      </c>
      <c r="UVK57" t="s">
        <v>1074</v>
      </c>
      <c r="UVL57" t="s">
        <v>1075</v>
      </c>
      <c r="UVM57" t="s">
        <v>1074</v>
      </c>
      <c r="UVN57" t="s">
        <v>1075</v>
      </c>
      <c r="UVO57" t="s">
        <v>1074</v>
      </c>
      <c r="UVP57" t="s">
        <v>1075</v>
      </c>
      <c r="UVQ57" t="s">
        <v>1074</v>
      </c>
      <c r="UVR57" t="s">
        <v>1075</v>
      </c>
      <c r="UVS57" t="s">
        <v>1074</v>
      </c>
      <c r="UVT57" t="s">
        <v>1075</v>
      </c>
      <c r="UVU57" t="s">
        <v>1074</v>
      </c>
      <c r="UVV57" t="s">
        <v>1075</v>
      </c>
      <c r="UVW57" t="s">
        <v>1074</v>
      </c>
      <c r="UVX57" t="s">
        <v>1075</v>
      </c>
      <c r="UVY57" t="s">
        <v>1074</v>
      </c>
      <c r="UVZ57" t="s">
        <v>1075</v>
      </c>
      <c r="UWA57" t="s">
        <v>1074</v>
      </c>
      <c r="UWB57" t="s">
        <v>1075</v>
      </c>
      <c r="UWC57" t="s">
        <v>1074</v>
      </c>
      <c r="UWD57" t="s">
        <v>1075</v>
      </c>
      <c r="UWE57" t="s">
        <v>1074</v>
      </c>
      <c r="UWF57" t="s">
        <v>1075</v>
      </c>
      <c r="UWG57" t="s">
        <v>1074</v>
      </c>
      <c r="UWH57" t="s">
        <v>1075</v>
      </c>
      <c r="UWI57" t="s">
        <v>1074</v>
      </c>
      <c r="UWJ57" t="s">
        <v>1075</v>
      </c>
      <c r="UWK57" t="s">
        <v>1074</v>
      </c>
      <c r="UWL57" t="s">
        <v>1075</v>
      </c>
      <c r="UWM57" t="s">
        <v>1074</v>
      </c>
      <c r="UWN57" t="s">
        <v>1075</v>
      </c>
      <c r="UWO57" t="s">
        <v>1074</v>
      </c>
      <c r="UWP57" t="s">
        <v>1075</v>
      </c>
      <c r="UWQ57" t="s">
        <v>1074</v>
      </c>
      <c r="UWR57" t="s">
        <v>1075</v>
      </c>
      <c r="UWS57" t="s">
        <v>1074</v>
      </c>
      <c r="UWT57" t="s">
        <v>1075</v>
      </c>
      <c r="UWU57" t="s">
        <v>1074</v>
      </c>
      <c r="UWV57" t="s">
        <v>1075</v>
      </c>
      <c r="UWW57" t="s">
        <v>1074</v>
      </c>
      <c r="UWX57" t="s">
        <v>1075</v>
      </c>
      <c r="UWY57" t="s">
        <v>1074</v>
      </c>
      <c r="UWZ57" t="s">
        <v>1075</v>
      </c>
      <c r="UXA57" t="s">
        <v>1074</v>
      </c>
      <c r="UXB57" t="s">
        <v>1075</v>
      </c>
      <c r="UXC57" t="s">
        <v>1074</v>
      </c>
      <c r="UXD57" t="s">
        <v>1075</v>
      </c>
      <c r="UXE57" t="s">
        <v>1074</v>
      </c>
      <c r="UXF57" t="s">
        <v>1075</v>
      </c>
      <c r="UXG57" t="s">
        <v>1074</v>
      </c>
      <c r="UXH57" t="s">
        <v>1075</v>
      </c>
      <c r="UXI57" t="s">
        <v>1074</v>
      </c>
      <c r="UXJ57" t="s">
        <v>1075</v>
      </c>
      <c r="UXK57" t="s">
        <v>1074</v>
      </c>
      <c r="UXL57" t="s">
        <v>1075</v>
      </c>
      <c r="UXM57" t="s">
        <v>1074</v>
      </c>
      <c r="UXN57" t="s">
        <v>1075</v>
      </c>
      <c r="UXO57" t="s">
        <v>1074</v>
      </c>
      <c r="UXP57" t="s">
        <v>1075</v>
      </c>
      <c r="UXQ57" t="s">
        <v>1074</v>
      </c>
      <c r="UXR57" t="s">
        <v>1075</v>
      </c>
      <c r="UXS57" t="s">
        <v>1074</v>
      </c>
      <c r="UXT57" t="s">
        <v>1075</v>
      </c>
      <c r="UXU57" t="s">
        <v>1074</v>
      </c>
      <c r="UXV57" t="s">
        <v>1075</v>
      </c>
      <c r="UXW57" t="s">
        <v>1074</v>
      </c>
      <c r="UXX57" t="s">
        <v>1075</v>
      </c>
      <c r="UXY57" t="s">
        <v>1074</v>
      </c>
      <c r="UXZ57" t="s">
        <v>1075</v>
      </c>
      <c r="UYA57" t="s">
        <v>1074</v>
      </c>
      <c r="UYB57" t="s">
        <v>1075</v>
      </c>
      <c r="UYC57" t="s">
        <v>1074</v>
      </c>
      <c r="UYD57" t="s">
        <v>1075</v>
      </c>
      <c r="UYE57" t="s">
        <v>1074</v>
      </c>
      <c r="UYF57" t="s">
        <v>1075</v>
      </c>
      <c r="UYG57" t="s">
        <v>1074</v>
      </c>
      <c r="UYH57" t="s">
        <v>1075</v>
      </c>
      <c r="UYI57" t="s">
        <v>1074</v>
      </c>
      <c r="UYJ57" t="s">
        <v>1075</v>
      </c>
      <c r="UYK57" t="s">
        <v>1074</v>
      </c>
      <c r="UYL57" t="s">
        <v>1075</v>
      </c>
      <c r="UYM57" t="s">
        <v>1074</v>
      </c>
      <c r="UYN57" t="s">
        <v>1075</v>
      </c>
      <c r="UYO57" t="s">
        <v>1074</v>
      </c>
      <c r="UYP57" t="s">
        <v>1075</v>
      </c>
      <c r="UYQ57" t="s">
        <v>1074</v>
      </c>
      <c r="UYR57" t="s">
        <v>1075</v>
      </c>
      <c r="UYS57" t="s">
        <v>1074</v>
      </c>
      <c r="UYT57" t="s">
        <v>1075</v>
      </c>
      <c r="UYU57" t="s">
        <v>1074</v>
      </c>
      <c r="UYV57" t="s">
        <v>1075</v>
      </c>
      <c r="UYW57" t="s">
        <v>1074</v>
      </c>
      <c r="UYX57" t="s">
        <v>1075</v>
      </c>
      <c r="UYY57" t="s">
        <v>1074</v>
      </c>
      <c r="UYZ57" t="s">
        <v>1075</v>
      </c>
      <c r="UZA57" t="s">
        <v>1074</v>
      </c>
      <c r="UZB57" t="s">
        <v>1075</v>
      </c>
      <c r="UZC57" t="s">
        <v>1074</v>
      </c>
      <c r="UZD57" t="s">
        <v>1075</v>
      </c>
      <c r="UZE57" t="s">
        <v>1074</v>
      </c>
      <c r="UZF57" t="s">
        <v>1075</v>
      </c>
      <c r="UZG57" t="s">
        <v>1074</v>
      </c>
      <c r="UZH57" t="s">
        <v>1075</v>
      </c>
      <c r="UZI57" t="s">
        <v>1074</v>
      </c>
      <c r="UZJ57" t="s">
        <v>1075</v>
      </c>
      <c r="UZK57" t="s">
        <v>1074</v>
      </c>
      <c r="UZL57" t="s">
        <v>1075</v>
      </c>
      <c r="UZM57" t="s">
        <v>1074</v>
      </c>
      <c r="UZN57" t="s">
        <v>1075</v>
      </c>
      <c r="UZO57" t="s">
        <v>1074</v>
      </c>
      <c r="UZP57" t="s">
        <v>1075</v>
      </c>
      <c r="UZQ57" t="s">
        <v>1074</v>
      </c>
      <c r="UZR57" t="s">
        <v>1075</v>
      </c>
      <c r="UZS57" t="s">
        <v>1074</v>
      </c>
      <c r="UZT57" t="s">
        <v>1075</v>
      </c>
      <c r="UZU57" t="s">
        <v>1074</v>
      </c>
      <c r="UZV57" t="s">
        <v>1075</v>
      </c>
      <c r="UZW57" t="s">
        <v>1074</v>
      </c>
      <c r="UZX57" t="s">
        <v>1075</v>
      </c>
      <c r="UZY57" t="s">
        <v>1074</v>
      </c>
      <c r="UZZ57" t="s">
        <v>1075</v>
      </c>
      <c r="VAA57" t="s">
        <v>1074</v>
      </c>
      <c r="VAB57" t="s">
        <v>1075</v>
      </c>
      <c r="VAC57" t="s">
        <v>1074</v>
      </c>
      <c r="VAD57" t="s">
        <v>1075</v>
      </c>
      <c r="VAE57" t="s">
        <v>1074</v>
      </c>
      <c r="VAF57" t="s">
        <v>1075</v>
      </c>
      <c r="VAG57" t="s">
        <v>1074</v>
      </c>
      <c r="VAH57" t="s">
        <v>1075</v>
      </c>
      <c r="VAI57" t="s">
        <v>1074</v>
      </c>
      <c r="VAJ57" t="s">
        <v>1075</v>
      </c>
      <c r="VAK57" t="s">
        <v>1074</v>
      </c>
      <c r="VAL57" t="s">
        <v>1075</v>
      </c>
      <c r="VAM57" t="s">
        <v>1074</v>
      </c>
      <c r="VAN57" t="s">
        <v>1075</v>
      </c>
      <c r="VAO57" t="s">
        <v>1074</v>
      </c>
      <c r="VAP57" t="s">
        <v>1075</v>
      </c>
      <c r="VAQ57" t="s">
        <v>1074</v>
      </c>
      <c r="VAR57" t="s">
        <v>1075</v>
      </c>
      <c r="VAS57" t="s">
        <v>1074</v>
      </c>
      <c r="VAT57" t="s">
        <v>1075</v>
      </c>
      <c r="VAU57" t="s">
        <v>1074</v>
      </c>
      <c r="VAV57" t="s">
        <v>1075</v>
      </c>
      <c r="VAW57" t="s">
        <v>1074</v>
      </c>
      <c r="VAX57" t="s">
        <v>1075</v>
      </c>
      <c r="VAY57" t="s">
        <v>1074</v>
      </c>
      <c r="VAZ57" t="s">
        <v>1075</v>
      </c>
      <c r="VBA57" t="s">
        <v>1074</v>
      </c>
      <c r="VBB57" t="s">
        <v>1075</v>
      </c>
      <c r="VBC57" t="s">
        <v>1074</v>
      </c>
      <c r="VBD57" t="s">
        <v>1075</v>
      </c>
      <c r="VBE57" t="s">
        <v>1074</v>
      </c>
      <c r="VBF57" t="s">
        <v>1075</v>
      </c>
      <c r="VBG57" t="s">
        <v>1074</v>
      </c>
      <c r="VBH57" t="s">
        <v>1075</v>
      </c>
      <c r="VBI57" t="s">
        <v>1074</v>
      </c>
      <c r="VBJ57" t="s">
        <v>1075</v>
      </c>
      <c r="VBK57" t="s">
        <v>1074</v>
      </c>
      <c r="VBL57" t="s">
        <v>1075</v>
      </c>
      <c r="VBM57" t="s">
        <v>1074</v>
      </c>
      <c r="VBN57" t="s">
        <v>1075</v>
      </c>
      <c r="VBO57" t="s">
        <v>1074</v>
      </c>
      <c r="VBP57" t="s">
        <v>1075</v>
      </c>
      <c r="VBQ57" t="s">
        <v>1074</v>
      </c>
      <c r="VBR57" t="s">
        <v>1075</v>
      </c>
      <c r="VBS57" t="s">
        <v>1074</v>
      </c>
      <c r="VBT57" t="s">
        <v>1075</v>
      </c>
      <c r="VBU57" t="s">
        <v>1074</v>
      </c>
      <c r="VBV57" t="s">
        <v>1075</v>
      </c>
      <c r="VBW57" t="s">
        <v>1074</v>
      </c>
      <c r="VBX57" t="s">
        <v>1075</v>
      </c>
      <c r="VBY57" t="s">
        <v>1074</v>
      </c>
      <c r="VBZ57" t="s">
        <v>1075</v>
      </c>
      <c r="VCA57" t="s">
        <v>1074</v>
      </c>
      <c r="VCB57" t="s">
        <v>1075</v>
      </c>
      <c r="VCC57" t="s">
        <v>1074</v>
      </c>
      <c r="VCD57" t="s">
        <v>1075</v>
      </c>
      <c r="VCE57" t="s">
        <v>1074</v>
      </c>
      <c r="VCF57" t="s">
        <v>1075</v>
      </c>
      <c r="VCG57" t="s">
        <v>1074</v>
      </c>
      <c r="VCH57" t="s">
        <v>1075</v>
      </c>
      <c r="VCI57" t="s">
        <v>1074</v>
      </c>
      <c r="VCJ57" t="s">
        <v>1075</v>
      </c>
      <c r="VCK57" t="s">
        <v>1074</v>
      </c>
      <c r="VCL57" t="s">
        <v>1075</v>
      </c>
      <c r="VCM57" t="s">
        <v>1074</v>
      </c>
      <c r="VCN57" t="s">
        <v>1075</v>
      </c>
      <c r="VCO57" t="s">
        <v>1074</v>
      </c>
      <c r="VCP57" t="s">
        <v>1075</v>
      </c>
      <c r="VCQ57" t="s">
        <v>1074</v>
      </c>
      <c r="VCR57" t="s">
        <v>1075</v>
      </c>
      <c r="VCS57" t="s">
        <v>1074</v>
      </c>
      <c r="VCT57" t="s">
        <v>1075</v>
      </c>
      <c r="VCU57" t="s">
        <v>1074</v>
      </c>
      <c r="VCV57" t="s">
        <v>1075</v>
      </c>
      <c r="VCW57" t="s">
        <v>1074</v>
      </c>
      <c r="VCX57" t="s">
        <v>1075</v>
      </c>
      <c r="VCY57" t="s">
        <v>1074</v>
      </c>
      <c r="VCZ57" t="s">
        <v>1075</v>
      </c>
      <c r="VDA57" t="s">
        <v>1074</v>
      </c>
      <c r="VDB57" t="s">
        <v>1075</v>
      </c>
      <c r="VDC57" t="s">
        <v>1074</v>
      </c>
      <c r="VDD57" t="s">
        <v>1075</v>
      </c>
      <c r="VDE57" t="s">
        <v>1074</v>
      </c>
      <c r="VDF57" t="s">
        <v>1075</v>
      </c>
      <c r="VDG57" t="s">
        <v>1074</v>
      </c>
      <c r="VDH57" t="s">
        <v>1075</v>
      </c>
      <c r="VDI57" t="s">
        <v>1074</v>
      </c>
      <c r="VDJ57" t="s">
        <v>1075</v>
      </c>
      <c r="VDK57" t="s">
        <v>1074</v>
      </c>
      <c r="VDL57" t="s">
        <v>1075</v>
      </c>
      <c r="VDM57" t="s">
        <v>1074</v>
      </c>
      <c r="VDN57" t="s">
        <v>1075</v>
      </c>
      <c r="VDO57" t="s">
        <v>1074</v>
      </c>
      <c r="VDP57" t="s">
        <v>1075</v>
      </c>
      <c r="VDQ57" t="s">
        <v>1074</v>
      </c>
      <c r="VDR57" t="s">
        <v>1075</v>
      </c>
      <c r="VDS57" t="s">
        <v>1074</v>
      </c>
      <c r="VDT57" t="s">
        <v>1075</v>
      </c>
      <c r="VDU57" t="s">
        <v>1074</v>
      </c>
      <c r="VDV57" t="s">
        <v>1075</v>
      </c>
      <c r="VDW57" t="s">
        <v>1074</v>
      </c>
      <c r="VDX57" t="s">
        <v>1075</v>
      </c>
      <c r="VDY57" t="s">
        <v>1074</v>
      </c>
      <c r="VDZ57" t="s">
        <v>1075</v>
      </c>
      <c r="VEA57" t="s">
        <v>1074</v>
      </c>
      <c r="VEB57" t="s">
        <v>1075</v>
      </c>
      <c r="VEC57" t="s">
        <v>1074</v>
      </c>
      <c r="VED57" t="s">
        <v>1075</v>
      </c>
      <c r="VEE57" t="s">
        <v>1074</v>
      </c>
      <c r="VEF57" t="s">
        <v>1075</v>
      </c>
      <c r="VEG57" t="s">
        <v>1074</v>
      </c>
      <c r="VEH57" t="s">
        <v>1075</v>
      </c>
      <c r="VEI57" t="s">
        <v>1074</v>
      </c>
      <c r="VEJ57" t="s">
        <v>1075</v>
      </c>
      <c r="VEK57" t="s">
        <v>1074</v>
      </c>
      <c r="VEL57" t="s">
        <v>1075</v>
      </c>
      <c r="VEM57" t="s">
        <v>1074</v>
      </c>
      <c r="VEN57" t="s">
        <v>1075</v>
      </c>
      <c r="VEO57" t="s">
        <v>1074</v>
      </c>
      <c r="VEP57" t="s">
        <v>1075</v>
      </c>
      <c r="VEQ57" t="s">
        <v>1074</v>
      </c>
      <c r="VER57" t="s">
        <v>1075</v>
      </c>
      <c r="VES57" t="s">
        <v>1074</v>
      </c>
      <c r="VET57" t="s">
        <v>1075</v>
      </c>
      <c r="VEU57" t="s">
        <v>1074</v>
      </c>
      <c r="VEV57" t="s">
        <v>1075</v>
      </c>
      <c r="VEW57" t="s">
        <v>1074</v>
      </c>
      <c r="VEX57" t="s">
        <v>1075</v>
      </c>
      <c r="VEY57" t="s">
        <v>1074</v>
      </c>
      <c r="VEZ57" t="s">
        <v>1075</v>
      </c>
      <c r="VFA57" t="s">
        <v>1074</v>
      </c>
      <c r="VFB57" t="s">
        <v>1075</v>
      </c>
      <c r="VFC57" t="s">
        <v>1074</v>
      </c>
      <c r="VFD57" t="s">
        <v>1075</v>
      </c>
      <c r="VFE57" t="s">
        <v>1074</v>
      </c>
      <c r="VFF57" t="s">
        <v>1075</v>
      </c>
      <c r="VFG57" t="s">
        <v>1074</v>
      </c>
      <c r="VFH57" t="s">
        <v>1075</v>
      </c>
      <c r="VFI57" t="s">
        <v>1074</v>
      </c>
      <c r="VFJ57" t="s">
        <v>1075</v>
      </c>
      <c r="VFK57" t="s">
        <v>1074</v>
      </c>
      <c r="VFL57" t="s">
        <v>1075</v>
      </c>
      <c r="VFM57" t="s">
        <v>1074</v>
      </c>
      <c r="VFN57" t="s">
        <v>1075</v>
      </c>
      <c r="VFO57" t="s">
        <v>1074</v>
      </c>
      <c r="VFP57" t="s">
        <v>1075</v>
      </c>
      <c r="VFQ57" t="s">
        <v>1074</v>
      </c>
      <c r="VFR57" t="s">
        <v>1075</v>
      </c>
      <c r="VFS57" t="s">
        <v>1074</v>
      </c>
      <c r="VFT57" t="s">
        <v>1075</v>
      </c>
      <c r="VFU57" t="s">
        <v>1074</v>
      </c>
      <c r="VFV57" t="s">
        <v>1075</v>
      </c>
      <c r="VFW57" t="s">
        <v>1074</v>
      </c>
      <c r="VFX57" t="s">
        <v>1075</v>
      </c>
      <c r="VFY57" t="s">
        <v>1074</v>
      </c>
      <c r="VFZ57" t="s">
        <v>1075</v>
      </c>
      <c r="VGA57" t="s">
        <v>1074</v>
      </c>
      <c r="VGB57" t="s">
        <v>1075</v>
      </c>
      <c r="VGC57" t="s">
        <v>1074</v>
      </c>
      <c r="VGD57" t="s">
        <v>1075</v>
      </c>
      <c r="VGE57" t="s">
        <v>1074</v>
      </c>
      <c r="VGF57" t="s">
        <v>1075</v>
      </c>
      <c r="VGG57" t="s">
        <v>1074</v>
      </c>
      <c r="VGH57" t="s">
        <v>1075</v>
      </c>
      <c r="VGI57" t="s">
        <v>1074</v>
      </c>
      <c r="VGJ57" t="s">
        <v>1075</v>
      </c>
      <c r="VGK57" t="s">
        <v>1074</v>
      </c>
      <c r="VGL57" t="s">
        <v>1075</v>
      </c>
      <c r="VGM57" t="s">
        <v>1074</v>
      </c>
      <c r="VGN57" t="s">
        <v>1075</v>
      </c>
      <c r="VGO57" t="s">
        <v>1074</v>
      </c>
      <c r="VGP57" t="s">
        <v>1075</v>
      </c>
      <c r="VGQ57" t="s">
        <v>1074</v>
      </c>
      <c r="VGR57" t="s">
        <v>1075</v>
      </c>
      <c r="VGS57" t="s">
        <v>1074</v>
      </c>
      <c r="VGT57" t="s">
        <v>1075</v>
      </c>
      <c r="VGU57" t="s">
        <v>1074</v>
      </c>
      <c r="VGV57" t="s">
        <v>1075</v>
      </c>
      <c r="VGW57" t="s">
        <v>1074</v>
      </c>
      <c r="VGX57" t="s">
        <v>1075</v>
      </c>
      <c r="VGY57" t="s">
        <v>1074</v>
      </c>
      <c r="VGZ57" t="s">
        <v>1075</v>
      </c>
      <c r="VHA57" t="s">
        <v>1074</v>
      </c>
      <c r="VHB57" t="s">
        <v>1075</v>
      </c>
      <c r="VHC57" t="s">
        <v>1074</v>
      </c>
      <c r="VHD57" t="s">
        <v>1075</v>
      </c>
      <c r="VHE57" t="s">
        <v>1074</v>
      </c>
      <c r="VHF57" t="s">
        <v>1075</v>
      </c>
      <c r="VHG57" t="s">
        <v>1074</v>
      </c>
      <c r="VHH57" t="s">
        <v>1075</v>
      </c>
      <c r="VHI57" t="s">
        <v>1074</v>
      </c>
      <c r="VHJ57" t="s">
        <v>1075</v>
      </c>
      <c r="VHK57" t="s">
        <v>1074</v>
      </c>
      <c r="VHL57" t="s">
        <v>1075</v>
      </c>
      <c r="VHM57" t="s">
        <v>1074</v>
      </c>
      <c r="VHN57" t="s">
        <v>1075</v>
      </c>
      <c r="VHO57" t="s">
        <v>1074</v>
      </c>
      <c r="VHP57" t="s">
        <v>1075</v>
      </c>
      <c r="VHQ57" t="s">
        <v>1074</v>
      </c>
      <c r="VHR57" t="s">
        <v>1075</v>
      </c>
      <c r="VHS57" t="s">
        <v>1074</v>
      </c>
      <c r="VHT57" t="s">
        <v>1075</v>
      </c>
      <c r="VHU57" t="s">
        <v>1074</v>
      </c>
      <c r="VHV57" t="s">
        <v>1075</v>
      </c>
      <c r="VHW57" t="s">
        <v>1074</v>
      </c>
      <c r="VHX57" t="s">
        <v>1075</v>
      </c>
      <c r="VHY57" t="s">
        <v>1074</v>
      </c>
      <c r="VHZ57" t="s">
        <v>1075</v>
      </c>
      <c r="VIA57" t="s">
        <v>1074</v>
      </c>
      <c r="VIB57" t="s">
        <v>1075</v>
      </c>
      <c r="VIC57" t="s">
        <v>1074</v>
      </c>
      <c r="VID57" t="s">
        <v>1075</v>
      </c>
      <c r="VIE57" t="s">
        <v>1074</v>
      </c>
      <c r="VIF57" t="s">
        <v>1075</v>
      </c>
      <c r="VIG57" t="s">
        <v>1074</v>
      </c>
      <c r="VIH57" t="s">
        <v>1075</v>
      </c>
      <c r="VII57" t="s">
        <v>1074</v>
      </c>
      <c r="VIJ57" t="s">
        <v>1075</v>
      </c>
      <c r="VIK57" t="s">
        <v>1074</v>
      </c>
      <c r="VIL57" t="s">
        <v>1075</v>
      </c>
      <c r="VIM57" t="s">
        <v>1074</v>
      </c>
      <c r="VIN57" t="s">
        <v>1075</v>
      </c>
      <c r="VIO57" t="s">
        <v>1074</v>
      </c>
      <c r="VIP57" t="s">
        <v>1075</v>
      </c>
      <c r="VIQ57" t="s">
        <v>1074</v>
      </c>
      <c r="VIR57" t="s">
        <v>1075</v>
      </c>
      <c r="VIS57" t="s">
        <v>1074</v>
      </c>
      <c r="VIT57" t="s">
        <v>1075</v>
      </c>
      <c r="VIU57" t="s">
        <v>1074</v>
      </c>
      <c r="VIV57" t="s">
        <v>1075</v>
      </c>
      <c r="VIW57" t="s">
        <v>1074</v>
      </c>
      <c r="VIX57" t="s">
        <v>1075</v>
      </c>
      <c r="VIY57" t="s">
        <v>1074</v>
      </c>
      <c r="VIZ57" t="s">
        <v>1075</v>
      </c>
      <c r="VJA57" t="s">
        <v>1074</v>
      </c>
      <c r="VJB57" t="s">
        <v>1075</v>
      </c>
      <c r="VJC57" t="s">
        <v>1074</v>
      </c>
      <c r="VJD57" t="s">
        <v>1075</v>
      </c>
      <c r="VJE57" t="s">
        <v>1074</v>
      </c>
      <c r="VJF57" t="s">
        <v>1075</v>
      </c>
      <c r="VJG57" t="s">
        <v>1074</v>
      </c>
      <c r="VJH57" t="s">
        <v>1075</v>
      </c>
      <c r="VJI57" t="s">
        <v>1074</v>
      </c>
      <c r="VJJ57" t="s">
        <v>1075</v>
      </c>
      <c r="VJK57" t="s">
        <v>1074</v>
      </c>
      <c r="VJL57" t="s">
        <v>1075</v>
      </c>
      <c r="VJM57" t="s">
        <v>1074</v>
      </c>
      <c r="VJN57" t="s">
        <v>1075</v>
      </c>
      <c r="VJO57" t="s">
        <v>1074</v>
      </c>
      <c r="VJP57" t="s">
        <v>1075</v>
      </c>
      <c r="VJQ57" t="s">
        <v>1074</v>
      </c>
      <c r="VJR57" t="s">
        <v>1075</v>
      </c>
      <c r="VJS57" t="s">
        <v>1074</v>
      </c>
      <c r="VJT57" t="s">
        <v>1075</v>
      </c>
      <c r="VJU57" t="s">
        <v>1074</v>
      </c>
      <c r="VJV57" t="s">
        <v>1075</v>
      </c>
      <c r="VJW57" t="s">
        <v>1074</v>
      </c>
      <c r="VJX57" t="s">
        <v>1075</v>
      </c>
      <c r="VJY57" t="s">
        <v>1074</v>
      </c>
      <c r="VJZ57" t="s">
        <v>1075</v>
      </c>
      <c r="VKA57" t="s">
        <v>1074</v>
      </c>
      <c r="VKB57" t="s">
        <v>1075</v>
      </c>
      <c r="VKC57" t="s">
        <v>1074</v>
      </c>
      <c r="VKD57" t="s">
        <v>1075</v>
      </c>
      <c r="VKE57" t="s">
        <v>1074</v>
      </c>
      <c r="VKF57" t="s">
        <v>1075</v>
      </c>
      <c r="VKG57" t="s">
        <v>1074</v>
      </c>
      <c r="VKH57" t="s">
        <v>1075</v>
      </c>
      <c r="VKI57" t="s">
        <v>1074</v>
      </c>
      <c r="VKJ57" t="s">
        <v>1075</v>
      </c>
      <c r="VKK57" t="s">
        <v>1074</v>
      </c>
      <c r="VKL57" t="s">
        <v>1075</v>
      </c>
      <c r="VKM57" t="s">
        <v>1074</v>
      </c>
      <c r="VKN57" t="s">
        <v>1075</v>
      </c>
      <c r="VKO57" t="s">
        <v>1074</v>
      </c>
      <c r="VKP57" t="s">
        <v>1075</v>
      </c>
      <c r="VKQ57" t="s">
        <v>1074</v>
      </c>
      <c r="VKR57" t="s">
        <v>1075</v>
      </c>
      <c r="VKS57" t="s">
        <v>1074</v>
      </c>
      <c r="VKT57" t="s">
        <v>1075</v>
      </c>
      <c r="VKU57" t="s">
        <v>1074</v>
      </c>
      <c r="VKV57" t="s">
        <v>1075</v>
      </c>
      <c r="VKW57" t="s">
        <v>1074</v>
      </c>
      <c r="VKX57" t="s">
        <v>1075</v>
      </c>
      <c r="VKY57" t="s">
        <v>1074</v>
      </c>
      <c r="VKZ57" t="s">
        <v>1075</v>
      </c>
      <c r="VLA57" t="s">
        <v>1074</v>
      </c>
      <c r="VLB57" t="s">
        <v>1075</v>
      </c>
      <c r="VLC57" t="s">
        <v>1074</v>
      </c>
      <c r="VLD57" t="s">
        <v>1075</v>
      </c>
      <c r="VLE57" t="s">
        <v>1074</v>
      </c>
      <c r="VLF57" t="s">
        <v>1075</v>
      </c>
      <c r="VLG57" t="s">
        <v>1074</v>
      </c>
      <c r="VLH57" t="s">
        <v>1075</v>
      </c>
      <c r="VLI57" t="s">
        <v>1074</v>
      </c>
      <c r="VLJ57" t="s">
        <v>1075</v>
      </c>
      <c r="VLK57" t="s">
        <v>1074</v>
      </c>
      <c r="VLL57" t="s">
        <v>1075</v>
      </c>
      <c r="VLM57" t="s">
        <v>1074</v>
      </c>
      <c r="VLN57" t="s">
        <v>1075</v>
      </c>
      <c r="VLO57" t="s">
        <v>1074</v>
      </c>
      <c r="VLP57" t="s">
        <v>1075</v>
      </c>
      <c r="VLQ57" t="s">
        <v>1074</v>
      </c>
      <c r="VLR57" t="s">
        <v>1075</v>
      </c>
      <c r="VLS57" t="s">
        <v>1074</v>
      </c>
      <c r="VLT57" t="s">
        <v>1075</v>
      </c>
      <c r="VLU57" t="s">
        <v>1074</v>
      </c>
      <c r="VLV57" t="s">
        <v>1075</v>
      </c>
      <c r="VLW57" t="s">
        <v>1074</v>
      </c>
      <c r="VLX57" t="s">
        <v>1075</v>
      </c>
      <c r="VLY57" t="s">
        <v>1074</v>
      </c>
      <c r="VLZ57" t="s">
        <v>1075</v>
      </c>
      <c r="VMA57" t="s">
        <v>1074</v>
      </c>
      <c r="VMB57" t="s">
        <v>1075</v>
      </c>
      <c r="VMC57" t="s">
        <v>1074</v>
      </c>
      <c r="VMD57" t="s">
        <v>1075</v>
      </c>
      <c r="VME57" t="s">
        <v>1074</v>
      </c>
      <c r="VMF57" t="s">
        <v>1075</v>
      </c>
      <c r="VMG57" t="s">
        <v>1074</v>
      </c>
      <c r="VMH57" t="s">
        <v>1075</v>
      </c>
      <c r="VMI57" t="s">
        <v>1074</v>
      </c>
      <c r="VMJ57" t="s">
        <v>1075</v>
      </c>
      <c r="VMK57" t="s">
        <v>1074</v>
      </c>
      <c r="VML57" t="s">
        <v>1075</v>
      </c>
      <c r="VMM57" t="s">
        <v>1074</v>
      </c>
      <c r="VMN57" t="s">
        <v>1075</v>
      </c>
      <c r="VMO57" t="s">
        <v>1074</v>
      </c>
      <c r="VMP57" t="s">
        <v>1075</v>
      </c>
      <c r="VMQ57" t="s">
        <v>1074</v>
      </c>
      <c r="VMR57" t="s">
        <v>1075</v>
      </c>
      <c r="VMS57" t="s">
        <v>1074</v>
      </c>
      <c r="VMT57" t="s">
        <v>1075</v>
      </c>
      <c r="VMU57" t="s">
        <v>1074</v>
      </c>
      <c r="VMV57" t="s">
        <v>1075</v>
      </c>
      <c r="VMW57" t="s">
        <v>1074</v>
      </c>
      <c r="VMX57" t="s">
        <v>1075</v>
      </c>
      <c r="VMY57" t="s">
        <v>1074</v>
      </c>
      <c r="VMZ57" t="s">
        <v>1075</v>
      </c>
      <c r="VNA57" t="s">
        <v>1074</v>
      </c>
      <c r="VNB57" t="s">
        <v>1075</v>
      </c>
      <c r="VNC57" t="s">
        <v>1074</v>
      </c>
      <c r="VND57" t="s">
        <v>1075</v>
      </c>
      <c r="VNE57" t="s">
        <v>1074</v>
      </c>
      <c r="VNF57" t="s">
        <v>1075</v>
      </c>
      <c r="VNG57" t="s">
        <v>1074</v>
      </c>
      <c r="VNH57" t="s">
        <v>1075</v>
      </c>
      <c r="VNI57" t="s">
        <v>1074</v>
      </c>
      <c r="VNJ57" t="s">
        <v>1075</v>
      </c>
      <c r="VNK57" t="s">
        <v>1074</v>
      </c>
      <c r="VNL57" t="s">
        <v>1075</v>
      </c>
      <c r="VNM57" t="s">
        <v>1074</v>
      </c>
      <c r="VNN57" t="s">
        <v>1075</v>
      </c>
      <c r="VNO57" t="s">
        <v>1074</v>
      </c>
      <c r="VNP57" t="s">
        <v>1075</v>
      </c>
      <c r="VNQ57" t="s">
        <v>1074</v>
      </c>
      <c r="VNR57" t="s">
        <v>1075</v>
      </c>
      <c r="VNS57" t="s">
        <v>1074</v>
      </c>
      <c r="VNT57" t="s">
        <v>1075</v>
      </c>
      <c r="VNU57" t="s">
        <v>1074</v>
      </c>
      <c r="VNV57" t="s">
        <v>1075</v>
      </c>
      <c r="VNW57" t="s">
        <v>1074</v>
      </c>
      <c r="VNX57" t="s">
        <v>1075</v>
      </c>
      <c r="VNY57" t="s">
        <v>1074</v>
      </c>
      <c r="VNZ57" t="s">
        <v>1075</v>
      </c>
      <c r="VOA57" t="s">
        <v>1074</v>
      </c>
      <c r="VOB57" t="s">
        <v>1075</v>
      </c>
      <c r="VOC57" t="s">
        <v>1074</v>
      </c>
      <c r="VOD57" t="s">
        <v>1075</v>
      </c>
      <c r="VOE57" t="s">
        <v>1074</v>
      </c>
      <c r="VOF57" t="s">
        <v>1075</v>
      </c>
      <c r="VOG57" t="s">
        <v>1074</v>
      </c>
      <c r="VOH57" t="s">
        <v>1075</v>
      </c>
      <c r="VOI57" t="s">
        <v>1074</v>
      </c>
      <c r="VOJ57" t="s">
        <v>1075</v>
      </c>
      <c r="VOK57" t="s">
        <v>1074</v>
      </c>
      <c r="VOL57" t="s">
        <v>1075</v>
      </c>
      <c r="VOM57" t="s">
        <v>1074</v>
      </c>
      <c r="VON57" t="s">
        <v>1075</v>
      </c>
      <c r="VOO57" t="s">
        <v>1074</v>
      </c>
      <c r="VOP57" t="s">
        <v>1075</v>
      </c>
      <c r="VOQ57" t="s">
        <v>1074</v>
      </c>
      <c r="VOR57" t="s">
        <v>1075</v>
      </c>
      <c r="VOS57" t="s">
        <v>1074</v>
      </c>
      <c r="VOT57" t="s">
        <v>1075</v>
      </c>
      <c r="VOU57" t="s">
        <v>1074</v>
      </c>
      <c r="VOV57" t="s">
        <v>1075</v>
      </c>
      <c r="VOW57" t="s">
        <v>1074</v>
      </c>
      <c r="VOX57" t="s">
        <v>1075</v>
      </c>
      <c r="VOY57" t="s">
        <v>1074</v>
      </c>
      <c r="VOZ57" t="s">
        <v>1075</v>
      </c>
      <c r="VPA57" t="s">
        <v>1074</v>
      </c>
      <c r="VPB57" t="s">
        <v>1075</v>
      </c>
      <c r="VPC57" t="s">
        <v>1074</v>
      </c>
      <c r="VPD57" t="s">
        <v>1075</v>
      </c>
      <c r="VPE57" t="s">
        <v>1074</v>
      </c>
      <c r="VPF57" t="s">
        <v>1075</v>
      </c>
      <c r="VPG57" t="s">
        <v>1074</v>
      </c>
      <c r="VPH57" t="s">
        <v>1075</v>
      </c>
      <c r="VPI57" t="s">
        <v>1074</v>
      </c>
      <c r="VPJ57" t="s">
        <v>1075</v>
      </c>
      <c r="VPK57" t="s">
        <v>1074</v>
      </c>
      <c r="VPL57" t="s">
        <v>1075</v>
      </c>
      <c r="VPM57" t="s">
        <v>1074</v>
      </c>
      <c r="VPN57" t="s">
        <v>1075</v>
      </c>
      <c r="VPO57" t="s">
        <v>1074</v>
      </c>
      <c r="VPP57" t="s">
        <v>1075</v>
      </c>
      <c r="VPQ57" t="s">
        <v>1074</v>
      </c>
      <c r="VPR57" t="s">
        <v>1075</v>
      </c>
      <c r="VPS57" t="s">
        <v>1074</v>
      </c>
      <c r="VPT57" t="s">
        <v>1075</v>
      </c>
      <c r="VPU57" t="s">
        <v>1074</v>
      </c>
      <c r="VPV57" t="s">
        <v>1075</v>
      </c>
      <c r="VPW57" t="s">
        <v>1074</v>
      </c>
      <c r="VPX57" t="s">
        <v>1075</v>
      </c>
      <c r="VPY57" t="s">
        <v>1074</v>
      </c>
      <c r="VPZ57" t="s">
        <v>1075</v>
      </c>
      <c r="VQA57" t="s">
        <v>1074</v>
      </c>
      <c r="VQB57" t="s">
        <v>1075</v>
      </c>
      <c r="VQC57" t="s">
        <v>1074</v>
      </c>
      <c r="VQD57" t="s">
        <v>1075</v>
      </c>
      <c r="VQE57" t="s">
        <v>1074</v>
      </c>
      <c r="VQF57" t="s">
        <v>1075</v>
      </c>
      <c r="VQG57" t="s">
        <v>1074</v>
      </c>
      <c r="VQH57" t="s">
        <v>1075</v>
      </c>
      <c r="VQI57" t="s">
        <v>1074</v>
      </c>
      <c r="VQJ57" t="s">
        <v>1075</v>
      </c>
      <c r="VQK57" t="s">
        <v>1074</v>
      </c>
      <c r="VQL57" t="s">
        <v>1075</v>
      </c>
      <c r="VQM57" t="s">
        <v>1074</v>
      </c>
      <c r="VQN57" t="s">
        <v>1075</v>
      </c>
      <c r="VQO57" t="s">
        <v>1074</v>
      </c>
      <c r="VQP57" t="s">
        <v>1075</v>
      </c>
      <c r="VQQ57" t="s">
        <v>1074</v>
      </c>
      <c r="VQR57" t="s">
        <v>1075</v>
      </c>
      <c r="VQS57" t="s">
        <v>1074</v>
      </c>
      <c r="VQT57" t="s">
        <v>1075</v>
      </c>
      <c r="VQU57" t="s">
        <v>1074</v>
      </c>
      <c r="VQV57" t="s">
        <v>1075</v>
      </c>
      <c r="VQW57" t="s">
        <v>1074</v>
      </c>
      <c r="VQX57" t="s">
        <v>1075</v>
      </c>
      <c r="VQY57" t="s">
        <v>1074</v>
      </c>
      <c r="VQZ57" t="s">
        <v>1075</v>
      </c>
      <c r="VRA57" t="s">
        <v>1074</v>
      </c>
      <c r="VRB57" t="s">
        <v>1075</v>
      </c>
      <c r="VRC57" t="s">
        <v>1074</v>
      </c>
      <c r="VRD57" t="s">
        <v>1075</v>
      </c>
      <c r="VRE57" t="s">
        <v>1074</v>
      </c>
      <c r="VRF57" t="s">
        <v>1075</v>
      </c>
      <c r="VRG57" t="s">
        <v>1074</v>
      </c>
      <c r="VRH57" t="s">
        <v>1075</v>
      </c>
      <c r="VRI57" t="s">
        <v>1074</v>
      </c>
      <c r="VRJ57" t="s">
        <v>1075</v>
      </c>
      <c r="VRK57" t="s">
        <v>1074</v>
      </c>
      <c r="VRL57" t="s">
        <v>1075</v>
      </c>
      <c r="VRM57" t="s">
        <v>1074</v>
      </c>
      <c r="VRN57" t="s">
        <v>1075</v>
      </c>
      <c r="VRO57" t="s">
        <v>1074</v>
      </c>
      <c r="VRP57" t="s">
        <v>1075</v>
      </c>
      <c r="VRQ57" t="s">
        <v>1074</v>
      </c>
      <c r="VRR57" t="s">
        <v>1075</v>
      </c>
      <c r="VRS57" t="s">
        <v>1074</v>
      </c>
      <c r="VRT57" t="s">
        <v>1075</v>
      </c>
      <c r="VRU57" t="s">
        <v>1074</v>
      </c>
      <c r="VRV57" t="s">
        <v>1075</v>
      </c>
      <c r="VRW57" t="s">
        <v>1074</v>
      </c>
      <c r="VRX57" t="s">
        <v>1075</v>
      </c>
      <c r="VRY57" t="s">
        <v>1074</v>
      </c>
      <c r="VRZ57" t="s">
        <v>1075</v>
      </c>
      <c r="VSA57" t="s">
        <v>1074</v>
      </c>
      <c r="VSB57" t="s">
        <v>1075</v>
      </c>
      <c r="VSC57" t="s">
        <v>1074</v>
      </c>
      <c r="VSD57" t="s">
        <v>1075</v>
      </c>
      <c r="VSE57" t="s">
        <v>1074</v>
      </c>
      <c r="VSF57" t="s">
        <v>1075</v>
      </c>
      <c r="VSG57" t="s">
        <v>1074</v>
      </c>
      <c r="VSH57" t="s">
        <v>1075</v>
      </c>
      <c r="VSI57" t="s">
        <v>1074</v>
      </c>
      <c r="VSJ57" t="s">
        <v>1075</v>
      </c>
      <c r="VSK57" t="s">
        <v>1074</v>
      </c>
      <c r="VSL57" t="s">
        <v>1075</v>
      </c>
      <c r="VSM57" t="s">
        <v>1074</v>
      </c>
      <c r="VSN57" t="s">
        <v>1075</v>
      </c>
      <c r="VSO57" t="s">
        <v>1074</v>
      </c>
      <c r="VSP57" t="s">
        <v>1075</v>
      </c>
      <c r="VSQ57" t="s">
        <v>1074</v>
      </c>
      <c r="VSR57" t="s">
        <v>1075</v>
      </c>
      <c r="VSS57" t="s">
        <v>1074</v>
      </c>
      <c r="VST57" t="s">
        <v>1075</v>
      </c>
      <c r="VSU57" t="s">
        <v>1074</v>
      </c>
      <c r="VSV57" t="s">
        <v>1075</v>
      </c>
      <c r="VSW57" t="s">
        <v>1074</v>
      </c>
      <c r="VSX57" t="s">
        <v>1075</v>
      </c>
      <c r="VSY57" t="s">
        <v>1074</v>
      </c>
      <c r="VSZ57" t="s">
        <v>1075</v>
      </c>
      <c r="VTA57" t="s">
        <v>1074</v>
      </c>
      <c r="VTB57" t="s">
        <v>1075</v>
      </c>
      <c r="VTC57" t="s">
        <v>1074</v>
      </c>
      <c r="VTD57" t="s">
        <v>1075</v>
      </c>
      <c r="VTE57" t="s">
        <v>1074</v>
      </c>
      <c r="VTF57" t="s">
        <v>1075</v>
      </c>
      <c r="VTG57" t="s">
        <v>1074</v>
      </c>
      <c r="VTH57" t="s">
        <v>1075</v>
      </c>
      <c r="VTI57" t="s">
        <v>1074</v>
      </c>
      <c r="VTJ57" t="s">
        <v>1075</v>
      </c>
      <c r="VTK57" t="s">
        <v>1074</v>
      </c>
      <c r="VTL57" t="s">
        <v>1075</v>
      </c>
      <c r="VTM57" t="s">
        <v>1074</v>
      </c>
      <c r="VTN57" t="s">
        <v>1075</v>
      </c>
      <c r="VTO57" t="s">
        <v>1074</v>
      </c>
      <c r="VTP57" t="s">
        <v>1075</v>
      </c>
      <c r="VTQ57" t="s">
        <v>1074</v>
      </c>
      <c r="VTR57" t="s">
        <v>1075</v>
      </c>
      <c r="VTS57" t="s">
        <v>1074</v>
      </c>
      <c r="VTT57" t="s">
        <v>1075</v>
      </c>
      <c r="VTU57" t="s">
        <v>1074</v>
      </c>
      <c r="VTV57" t="s">
        <v>1075</v>
      </c>
      <c r="VTW57" t="s">
        <v>1074</v>
      </c>
      <c r="VTX57" t="s">
        <v>1075</v>
      </c>
      <c r="VTY57" t="s">
        <v>1074</v>
      </c>
      <c r="VTZ57" t="s">
        <v>1075</v>
      </c>
      <c r="VUA57" t="s">
        <v>1074</v>
      </c>
      <c r="VUB57" t="s">
        <v>1075</v>
      </c>
      <c r="VUC57" t="s">
        <v>1074</v>
      </c>
      <c r="VUD57" t="s">
        <v>1075</v>
      </c>
      <c r="VUE57" t="s">
        <v>1074</v>
      </c>
      <c r="VUF57" t="s">
        <v>1075</v>
      </c>
      <c r="VUG57" t="s">
        <v>1074</v>
      </c>
      <c r="VUH57" t="s">
        <v>1075</v>
      </c>
      <c r="VUI57" t="s">
        <v>1074</v>
      </c>
      <c r="VUJ57" t="s">
        <v>1075</v>
      </c>
      <c r="VUK57" t="s">
        <v>1074</v>
      </c>
      <c r="VUL57" t="s">
        <v>1075</v>
      </c>
      <c r="VUM57" t="s">
        <v>1074</v>
      </c>
      <c r="VUN57" t="s">
        <v>1075</v>
      </c>
      <c r="VUO57" t="s">
        <v>1074</v>
      </c>
      <c r="VUP57" t="s">
        <v>1075</v>
      </c>
      <c r="VUQ57" t="s">
        <v>1074</v>
      </c>
      <c r="VUR57" t="s">
        <v>1075</v>
      </c>
      <c r="VUS57" t="s">
        <v>1074</v>
      </c>
      <c r="VUT57" t="s">
        <v>1075</v>
      </c>
      <c r="VUU57" t="s">
        <v>1074</v>
      </c>
      <c r="VUV57" t="s">
        <v>1075</v>
      </c>
      <c r="VUW57" t="s">
        <v>1074</v>
      </c>
      <c r="VUX57" t="s">
        <v>1075</v>
      </c>
      <c r="VUY57" t="s">
        <v>1074</v>
      </c>
      <c r="VUZ57" t="s">
        <v>1075</v>
      </c>
      <c r="VVA57" t="s">
        <v>1074</v>
      </c>
      <c r="VVB57" t="s">
        <v>1075</v>
      </c>
      <c r="VVC57" t="s">
        <v>1074</v>
      </c>
      <c r="VVD57" t="s">
        <v>1075</v>
      </c>
      <c r="VVE57" t="s">
        <v>1074</v>
      </c>
      <c r="VVF57" t="s">
        <v>1075</v>
      </c>
      <c r="VVG57" t="s">
        <v>1074</v>
      </c>
      <c r="VVH57" t="s">
        <v>1075</v>
      </c>
      <c r="VVI57" t="s">
        <v>1074</v>
      </c>
      <c r="VVJ57" t="s">
        <v>1075</v>
      </c>
      <c r="VVK57" t="s">
        <v>1074</v>
      </c>
      <c r="VVL57" t="s">
        <v>1075</v>
      </c>
      <c r="VVM57" t="s">
        <v>1074</v>
      </c>
      <c r="VVN57" t="s">
        <v>1075</v>
      </c>
      <c r="VVO57" t="s">
        <v>1074</v>
      </c>
      <c r="VVP57" t="s">
        <v>1075</v>
      </c>
      <c r="VVQ57" t="s">
        <v>1074</v>
      </c>
      <c r="VVR57" t="s">
        <v>1075</v>
      </c>
      <c r="VVS57" t="s">
        <v>1074</v>
      </c>
      <c r="VVT57" t="s">
        <v>1075</v>
      </c>
      <c r="VVU57" t="s">
        <v>1074</v>
      </c>
      <c r="VVV57" t="s">
        <v>1075</v>
      </c>
      <c r="VVW57" t="s">
        <v>1074</v>
      </c>
      <c r="VVX57" t="s">
        <v>1075</v>
      </c>
      <c r="VVY57" t="s">
        <v>1074</v>
      </c>
      <c r="VVZ57" t="s">
        <v>1075</v>
      </c>
      <c r="VWA57" t="s">
        <v>1074</v>
      </c>
      <c r="VWB57" t="s">
        <v>1075</v>
      </c>
      <c r="VWC57" t="s">
        <v>1074</v>
      </c>
      <c r="VWD57" t="s">
        <v>1075</v>
      </c>
      <c r="VWE57" t="s">
        <v>1074</v>
      </c>
      <c r="VWF57" t="s">
        <v>1075</v>
      </c>
      <c r="VWG57" t="s">
        <v>1074</v>
      </c>
      <c r="VWH57" t="s">
        <v>1075</v>
      </c>
      <c r="VWI57" t="s">
        <v>1074</v>
      </c>
      <c r="VWJ57" t="s">
        <v>1075</v>
      </c>
      <c r="VWK57" t="s">
        <v>1074</v>
      </c>
      <c r="VWL57" t="s">
        <v>1075</v>
      </c>
      <c r="VWM57" t="s">
        <v>1074</v>
      </c>
      <c r="VWN57" t="s">
        <v>1075</v>
      </c>
      <c r="VWO57" t="s">
        <v>1074</v>
      </c>
      <c r="VWP57" t="s">
        <v>1075</v>
      </c>
      <c r="VWQ57" t="s">
        <v>1074</v>
      </c>
      <c r="VWR57" t="s">
        <v>1075</v>
      </c>
      <c r="VWS57" t="s">
        <v>1074</v>
      </c>
      <c r="VWT57" t="s">
        <v>1075</v>
      </c>
      <c r="VWU57" t="s">
        <v>1074</v>
      </c>
      <c r="VWV57" t="s">
        <v>1075</v>
      </c>
      <c r="VWW57" t="s">
        <v>1074</v>
      </c>
      <c r="VWX57" t="s">
        <v>1075</v>
      </c>
      <c r="VWY57" t="s">
        <v>1074</v>
      </c>
      <c r="VWZ57" t="s">
        <v>1075</v>
      </c>
      <c r="VXA57" t="s">
        <v>1074</v>
      </c>
      <c r="VXB57" t="s">
        <v>1075</v>
      </c>
      <c r="VXC57" t="s">
        <v>1074</v>
      </c>
      <c r="VXD57" t="s">
        <v>1075</v>
      </c>
      <c r="VXE57" t="s">
        <v>1074</v>
      </c>
      <c r="VXF57" t="s">
        <v>1075</v>
      </c>
      <c r="VXG57" t="s">
        <v>1074</v>
      </c>
      <c r="VXH57" t="s">
        <v>1075</v>
      </c>
      <c r="VXI57" t="s">
        <v>1074</v>
      </c>
      <c r="VXJ57" t="s">
        <v>1075</v>
      </c>
      <c r="VXK57" t="s">
        <v>1074</v>
      </c>
      <c r="VXL57" t="s">
        <v>1075</v>
      </c>
      <c r="VXM57" t="s">
        <v>1074</v>
      </c>
      <c r="VXN57" t="s">
        <v>1075</v>
      </c>
      <c r="VXO57" t="s">
        <v>1074</v>
      </c>
      <c r="VXP57" t="s">
        <v>1075</v>
      </c>
      <c r="VXQ57" t="s">
        <v>1074</v>
      </c>
      <c r="VXR57" t="s">
        <v>1075</v>
      </c>
      <c r="VXS57" t="s">
        <v>1074</v>
      </c>
      <c r="VXT57" t="s">
        <v>1075</v>
      </c>
      <c r="VXU57" t="s">
        <v>1074</v>
      </c>
      <c r="VXV57" t="s">
        <v>1075</v>
      </c>
      <c r="VXW57" t="s">
        <v>1074</v>
      </c>
      <c r="VXX57" t="s">
        <v>1075</v>
      </c>
      <c r="VXY57" t="s">
        <v>1074</v>
      </c>
      <c r="VXZ57" t="s">
        <v>1075</v>
      </c>
      <c r="VYA57" t="s">
        <v>1074</v>
      </c>
      <c r="VYB57" t="s">
        <v>1075</v>
      </c>
      <c r="VYC57" t="s">
        <v>1074</v>
      </c>
      <c r="VYD57" t="s">
        <v>1075</v>
      </c>
      <c r="VYE57" t="s">
        <v>1074</v>
      </c>
      <c r="VYF57" t="s">
        <v>1075</v>
      </c>
      <c r="VYG57" t="s">
        <v>1074</v>
      </c>
      <c r="VYH57" t="s">
        <v>1075</v>
      </c>
      <c r="VYI57" t="s">
        <v>1074</v>
      </c>
      <c r="VYJ57" t="s">
        <v>1075</v>
      </c>
      <c r="VYK57" t="s">
        <v>1074</v>
      </c>
      <c r="VYL57" t="s">
        <v>1075</v>
      </c>
      <c r="VYM57" t="s">
        <v>1074</v>
      </c>
      <c r="VYN57" t="s">
        <v>1075</v>
      </c>
      <c r="VYO57" t="s">
        <v>1074</v>
      </c>
      <c r="VYP57" t="s">
        <v>1075</v>
      </c>
      <c r="VYQ57" t="s">
        <v>1074</v>
      </c>
      <c r="VYR57" t="s">
        <v>1075</v>
      </c>
      <c r="VYS57" t="s">
        <v>1074</v>
      </c>
      <c r="VYT57" t="s">
        <v>1075</v>
      </c>
      <c r="VYU57" t="s">
        <v>1074</v>
      </c>
      <c r="VYV57" t="s">
        <v>1075</v>
      </c>
      <c r="VYW57" t="s">
        <v>1074</v>
      </c>
      <c r="VYX57" t="s">
        <v>1075</v>
      </c>
      <c r="VYY57" t="s">
        <v>1074</v>
      </c>
      <c r="VYZ57" t="s">
        <v>1075</v>
      </c>
      <c r="VZA57" t="s">
        <v>1074</v>
      </c>
      <c r="VZB57" t="s">
        <v>1075</v>
      </c>
      <c r="VZC57" t="s">
        <v>1074</v>
      </c>
      <c r="VZD57" t="s">
        <v>1075</v>
      </c>
      <c r="VZE57" t="s">
        <v>1074</v>
      </c>
      <c r="VZF57" t="s">
        <v>1075</v>
      </c>
      <c r="VZG57" t="s">
        <v>1074</v>
      </c>
      <c r="VZH57" t="s">
        <v>1075</v>
      </c>
      <c r="VZI57" t="s">
        <v>1074</v>
      </c>
      <c r="VZJ57" t="s">
        <v>1075</v>
      </c>
      <c r="VZK57" t="s">
        <v>1074</v>
      </c>
      <c r="VZL57" t="s">
        <v>1075</v>
      </c>
      <c r="VZM57" t="s">
        <v>1074</v>
      </c>
      <c r="VZN57" t="s">
        <v>1075</v>
      </c>
      <c r="VZO57" t="s">
        <v>1074</v>
      </c>
      <c r="VZP57" t="s">
        <v>1075</v>
      </c>
      <c r="VZQ57" t="s">
        <v>1074</v>
      </c>
      <c r="VZR57" t="s">
        <v>1075</v>
      </c>
      <c r="VZS57" t="s">
        <v>1074</v>
      </c>
      <c r="VZT57" t="s">
        <v>1075</v>
      </c>
      <c r="VZU57" t="s">
        <v>1074</v>
      </c>
      <c r="VZV57" t="s">
        <v>1075</v>
      </c>
      <c r="VZW57" t="s">
        <v>1074</v>
      </c>
      <c r="VZX57" t="s">
        <v>1075</v>
      </c>
      <c r="VZY57" t="s">
        <v>1074</v>
      </c>
      <c r="VZZ57" t="s">
        <v>1075</v>
      </c>
      <c r="WAA57" t="s">
        <v>1074</v>
      </c>
      <c r="WAB57" t="s">
        <v>1075</v>
      </c>
      <c r="WAC57" t="s">
        <v>1074</v>
      </c>
      <c r="WAD57" t="s">
        <v>1075</v>
      </c>
      <c r="WAE57" t="s">
        <v>1074</v>
      </c>
      <c r="WAF57" t="s">
        <v>1075</v>
      </c>
      <c r="WAG57" t="s">
        <v>1074</v>
      </c>
      <c r="WAH57" t="s">
        <v>1075</v>
      </c>
      <c r="WAI57" t="s">
        <v>1074</v>
      </c>
      <c r="WAJ57" t="s">
        <v>1075</v>
      </c>
      <c r="WAK57" t="s">
        <v>1074</v>
      </c>
      <c r="WAL57" t="s">
        <v>1075</v>
      </c>
      <c r="WAM57" t="s">
        <v>1074</v>
      </c>
      <c r="WAN57" t="s">
        <v>1075</v>
      </c>
      <c r="WAO57" t="s">
        <v>1074</v>
      </c>
      <c r="WAP57" t="s">
        <v>1075</v>
      </c>
      <c r="WAQ57" t="s">
        <v>1074</v>
      </c>
      <c r="WAR57" t="s">
        <v>1075</v>
      </c>
      <c r="WAS57" t="s">
        <v>1074</v>
      </c>
      <c r="WAT57" t="s">
        <v>1075</v>
      </c>
      <c r="WAU57" t="s">
        <v>1074</v>
      </c>
      <c r="WAV57" t="s">
        <v>1075</v>
      </c>
      <c r="WAW57" t="s">
        <v>1074</v>
      </c>
      <c r="WAX57" t="s">
        <v>1075</v>
      </c>
      <c r="WAY57" t="s">
        <v>1074</v>
      </c>
      <c r="WAZ57" t="s">
        <v>1075</v>
      </c>
      <c r="WBA57" t="s">
        <v>1074</v>
      </c>
      <c r="WBB57" t="s">
        <v>1075</v>
      </c>
      <c r="WBC57" t="s">
        <v>1074</v>
      </c>
      <c r="WBD57" t="s">
        <v>1075</v>
      </c>
      <c r="WBE57" t="s">
        <v>1074</v>
      </c>
      <c r="WBF57" t="s">
        <v>1075</v>
      </c>
      <c r="WBG57" t="s">
        <v>1074</v>
      </c>
      <c r="WBH57" t="s">
        <v>1075</v>
      </c>
      <c r="WBI57" t="s">
        <v>1074</v>
      </c>
      <c r="WBJ57" t="s">
        <v>1075</v>
      </c>
      <c r="WBK57" t="s">
        <v>1074</v>
      </c>
      <c r="WBL57" t="s">
        <v>1075</v>
      </c>
      <c r="WBM57" t="s">
        <v>1074</v>
      </c>
      <c r="WBN57" t="s">
        <v>1075</v>
      </c>
      <c r="WBO57" t="s">
        <v>1074</v>
      </c>
      <c r="WBP57" t="s">
        <v>1075</v>
      </c>
      <c r="WBQ57" t="s">
        <v>1074</v>
      </c>
      <c r="WBR57" t="s">
        <v>1075</v>
      </c>
      <c r="WBS57" t="s">
        <v>1074</v>
      </c>
      <c r="WBT57" t="s">
        <v>1075</v>
      </c>
      <c r="WBU57" t="s">
        <v>1074</v>
      </c>
      <c r="WBV57" t="s">
        <v>1075</v>
      </c>
      <c r="WBW57" t="s">
        <v>1074</v>
      </c>
      <c r="WBX57" t="s">
        <v>1075</v>
      </c>
      <c r="WBY57" t="s">
        <v>1074</v>
      </c>
      <c r="WBZ57" t="s">
        <v>1075</v>
      </c>
      <c r="WCA57" t="s">
        <v>1074</v>
      </c>
      <c r="WCB57" t="s">
        <v>1075</v>
      </c>
      <c r="WCC57" t="s">
        <v>1074</v>
      </c>
      <c r="WCD57" t="s">
        <v>1075</v>
      </c>
      <c r="WCE57" t="s">
        <v>1074</v>
      </c>
      <c r="WCF57" t="s">
        <v>1075</v>
      </c>
      <c r="WCG57" t="s">
        <v>1074</v>
      </c>
      <c r="WCH57" t="s">
        <v>1075</v>
      </c>
      <c r="WCI57" t="s">
        <v>1074</v>
      </c>
      <c r="WCJ57" t="s">
        <v>1075</v>
      </c>
      <c r="WCK57" t="s">
        <v>1074</v>
      </c>
      <c r="WCL57" t="s">
        <v>1075</v>
      </c>
      <c r="WCM57" t="s">
        <v>1074</v>
      </c>
      <c r="WCN57" t="s">
        <v>1075</v>
      </c>
      <c r="WCO57" t="s">
        <v>1074</v>
      </c>
      <c r="WCP57" t="s">
        <v>1075</v>
      </c>
      <c r="WCQ57" t="s">
        <v>1074</v>
      </c>
      <c r="WCR57" t="s">
        <v>1075</v>
      </c>
      <c r="WCS57" t="s">
        <v>1074</v>
      </c>
      <c r="WCT57" t="s">
        <v>1075</v>
      </c>
      <c r="WCU57" t="s">
        <v>1074</v>
      </c>
      <c r="WCV57" t="s">
        <v>1075</v>
      </c>
      <c r="WCW57" t="s">
        <v>1074</v>
      </c>
      <c r="WCX57" t="s">
        <v>1075</v>
      </c>
      <c r="WCY57" t="s">
        <v>1074</v>
      </c>
      <c r="WCZ57" t="s">
        <v>1075</v>
      </c>
      <c r="WDA57" t="s">
        <v>1074</v>
      </c>
      <c r="WDB57" t="s">
        <v>1075</v>
      </c>
      <c r="WDC57" t="s">
        <v>1074</v>
      </c>
      <c r="WDD57" t="s">
        <v>1075</v>
      </c>
      <c r="WDE57" t="s">
        <v>1074</v>
      </c>
      <c r="WDF57" t="s">
        <v>1075</v>
      </c>
      <c r="WDG57" t="s">
        <v>1074</v>
      </c>
      <c r="WDH57" t="s">
        <v>1075</v>
      </c>
      <c r="WDI57" t="s">
        <v>1074</v>
      </c>
      <c r="WDJ57" t="s">
        <v>1075</v>
      </c>
      <c r="WDK57" t="s">
        <v>1074</v>
      </c>
      <c r="WDL57" t="s">
        <v>1075</v>
      </c>
      <c r="WDM57" t="s">
        <v>1074</v>
      </c>
      <c r="WDN57" t="s">
        <v>1075</v>
      </c>
      <c r="WDO57" t="s">
        <v>1074</v>
      </c>
      <c r="WDP57" t="s">
        <v>1075</v>
      </c>
      <c r="WDQ57" t="s">
        <v>1074</v>
      </c>
      <c r="WDR57" t="s">
        <v>1075</v>
      </c>
      <c r="WDS57" t="s">
        <v>1074</v>
      </c>
      <c r="WDT57" t="s">
        <v>1075</v>
      </c>
      <c r="WDU57" t="s">
        <v>1074</v>
      </c>
      <c r="WDV57" t="s">
        <v>1075</v>
      </c>
      <c r="WDW57" t="s">
        <v>1074</v>
      </c>
      <c r="WDX57" t="s">
        <v>1075</v>
      </c>
      <c r="WDY57" t="s">
        <v>1074</v>
      </c>
      <c r="WDZ57" t="s">
        <v>1075</v>
      </c>
      <c r="WEA57" t="s">
        <v>1074</v>
      </c>
      <c r="WEB57" t="s">
        <v>1075</v>
      </c>
      <c r="WEC57" t="s">
        <v>1074</v>
      </c>
      <c r="WED57" t="s">
        <v>1075</v>
      </c>
      <c r="WEE57" t="s">
        <v>1074</v>
      </c>
      <c r="WEF57" t="s">
        <v>1075</v>
      </c>
      <c r="WEG57" t="s">
        <v>1074</v>
      </c>
      <c r="WEH57" t="s">
        <v>1075</v>
      </c>
      <c r="WEI57" t="s">
        <v>1074</v>
      </c>
      <c r="WEJ57" t="s">
        <v>1075</v>
      </c>
      <c r="WEK57" t="s">
        <v>1074</v>
      </c>
      <c r="WEL57" t="s">
        <v>1075</v>
      </c>
      <c r="WEM57" t="s">
        <v>1074</v>
      </c>
      <c r="WEN57" t="s">
        <v>1075</v>
      </c>
      <c r="WEO57" t="s">
        <v>1074</v>
      </c>
      <c r="WEP57" t="s">
        <v>1075</v>
      </c>
      <c r="WEQ57" t="s">
        <v>1074</v>
      </c>
      <c r="WER57" t="s">
        <v>1075</v>
      </c>
      <c r="WES57" t="s">
        <v>1074</v>
      </c>
      <c r="WET57" t="s">
        <v>1075</v>
      </c>
      <c r="WEU57" t="s">
        <v>1074</v>
      </c>
      <c r="WEV57" t="s">
        <v>1075</v>
      </c>
      <c r="WEW57" t="s">
        <v>1074</v>
      </c>
      <c r="WEX57" t="s">
        <v>1075</v>
      </c>
      <c r="WEY57" t="s">
        <v>1074</v>
      </c>
      <c r="WEZ57" t="s">
        <v>1075</v>
      </c>
      <c r="WFA57" t="s">
        <v>1074</v>
      </c>
      <c r="WFB57" t="s">
        <v>1075</v>
      </c>
      <c r="WFC57" t="s">
        <v>1074</v>
      </c>
      <c r="WFD57" t="s">
        <v>1075</v>
      </c>
      <c r="WFE57" t="s">
        <v>1074</v>
      </c>
      <c r="WFF57" t="s">
        <v>1075</v>
      </c>
      <c r="WFG57" t="s">
        <v>1074</v>
      </c>
      <c r="WFH57" t="s">
        <v>1075</v>
      </c>
      <c r="WFI57" t="s">
        <v>1074</v>
      </c>
      <c r="WFJ57" t="s">
        <v>1075</v>
      </c>
      <c r="WFK57" t="s">
        <v>1074</v>
      </c>
      <c r="WFL57" t="s">
        <v>1075</v>
      </c>
      <c r="WFM57" t="s">
        <v>1074</v>
      </c>
      <c r="WFN57" t="s">
        <v>1075</v>
      </c>
      <c r="WFO57" t="s">
        <v>1074</v>
      </c>
      <c r="WFP57" t="s">
        <v>1075</v>
      </c>
      <c r="WFQ57" t="s">
        <v>1074</v>
      </c>
      <c r="WFR57" t="s">
        <v>1075</v>
      </c>
      <c r="WFS57" t="s">
        <v>1074</v>
      </c>
      <c r="WFT57" t="s">
        <v>1075</v>
      </c>
      <c r="WFU57" t="s">
        <v>1074</v>
      </c>
      <c r="WFV57" t="s">
        <v>1075</v>
      </c>
      <c r="WFW57" t="s">
        <v>1074</v>
      </c>
      <c r="WFX57" t="s">
        <v>1075</v>
      </c>
      <c r="WFY57" t="s">
        <v>1074</v>
      </c>
      <c r="WFZ57" t="s">
        <v>1075</v>
      </c>
      <c r="WGA57" t="s">
        <v>1074</v>
      </c>
      <c r="WGB57" t="s">
        <v>1075</v>
      </c>
      <c r="WGC57" t="s">
        <v>1074</v>
      </c>
      <c r="WGD57" t="s">
        <v>1075</v>
      </c>
      <c r="WGE57" t="s">
        <v>1074</v>
      </c>
      <c r="WGF57" t="s">
        <v>1075</v>
      </c>
      <c r="WGG57" t="s">
        <v>1074</v>
      </c>
      <c r="WGH57" t="s">
        <v>1075</v>
      </c>
      <c r="WGI57" t="s">
        <v>1074</v>
      </c>
      <c r="WGJ57" t="s">
        <v>1075</v>
      </c>
      <c r="WGK57" t="s">
        <v>1074</v>
      </c>
      <c r="WGL57" t="s">
        <v>1075</v>
      </c>
      <c r="WGM57" t="s">
        <v>1074</v>
      </c>
      <c r="WGN57" t="s">
        <v>1075</v>
      </c>
      <c r="WGO57" t="s">
        <v>1074</v>
      </c>
      <c r="WGP57" t="s">
        <v>1075</v>
      </c>
      <c r="WGQ57" t="s">
        <v>1074</v>
      </c>
      <c r="WGR57" t="s">
        <v>1075</v>
      </c>
      <c r="WGS57" t="s">
        <v>1074</v>
      </c>
      <c r="WGT57" t="s">
        <v>1075</v>
      </c>
      <c r="WGU57" t="s">
        <v>1074</v>
      </c>
      <c r="WGV57" t="s">
        <v>1075</v>
      </c>
      <c r="WGW57" t="s">
        <v>1074</v>
      </c>
      <c r="WGX57" t="s">
        <v>1075</v>
      </c>
      <c r="WGY57" t="s">
        <v>1074</v>
      </c>
      <c r="WGZ57" t="s">
        <v>1075</v>
      </c>
      <c r="WHA57" t="s">
        <v>1074</v>
      </c>
      <c r="WHB57" t="s">
        <v>1075</v>
      </c>
      <c r="WHC57" t="s">
        <v>1074</v>
      </c>
      <c r="WHD57" t="s">
        <v>1075</v>
      </c>
      <c r="WHE57" t="s">
        <v>1074</v>
      </c>
      <c r="WHF57" t="s">
        <v>1075</v>
      </c>
      <c r="WHG57" t="s">
        <v>1074</v>
      </c>
      <c r="WHH57" t="s">
        <v>1075</v>
      </c>
      <c r="WHI57" t="s">
        <v>1074</v>
      </c>
      <c r="WHJ57" t="s">
        <v>1075</v>
      </c>
      <c r="WHK57" t="s">
        <v>1074</v>
      </c>
      <c r="WHL57" t="s">
        <v>1075</v>
      </c>
      <c r="WHM57" t="s">
        <v>1074</v>
      </c>
      <c r="WHN57" t="s">
        <v>1075</v>
      </c>
      <c r="WHO57" t="s">
        <v>1074</v>
      </c>
      <c r="WHP57" t="s">
        <v>1075</v>
      </c>
      <c r="WHQ57" t="s">
        <v>1074</v>
      </c>
      <c r="WHR57" t="s">
        <v>1075</v>
      </c>
      <c r="WHS57" t="s">
        <v>1074</v>
      </c>
      <c r="WHT57" t="s">
        <v>1075</v>
      </c>
      <c r="WHU57" t="s">
        <v>1074</v>
      </c>
      <c r="WHV57" t="s">
        <v>1075</v>
      </c>
      <c r="WHW57" t="s">
        <v>1074</v>
      </c>
      <c r="WHX57" t="s">
        <v>1075</v>
      </c>
      <c r="WHY57" t="s">
        <v>1074</v>
      </c>
      <c r="WHZ57" t="s">
        <v>1075</v>
      </c>
      <c r="WIA57" t="s">
        <v>1074</v>
      </c>
      <c r="WIB57" t="s">
        <v>1075</v>
      </c>
      <c r="WIC57" t="s">
        <v>1074</v>
      </c>
      <c r="WID57" t="s">
        <v>1075</v>
      </c>
      <c r="WIE57" t="s">
        <v>1074</v>
      </c>
      <c r="WIF57" t="s">
        <v>1075</v>
      </c>
      <c r="WIG57" t="s">
        <v>1074</v>
      </c>
      <c r="WIH57" t="s">
        <v>1075</v>
      </c>
      <c r="WII57" t="s">
        <v>1074</v>
      </c>
      <c r="WIJ57" t="s">
        <v>1075</v>
      </c>
      <c r="WIK57" t="s">
        <v>1074</v>
      </c>
      <c r="WIL57" t="s">
        <v>1075</v>
      </c>
      <c r="WIM57" t="s">
        <v>1074</v>
      </c>
      <c r="WIN57" t="s">
        <v>1075</v>
      </c>
      <c r="WIO57" t="s">
        <v>1074</v>
      </c>
      <c r="WIP57" t="s">
        <v>1075</v>
      </c>
      <c r="WIQ57" t="s">
        <v>1074</v>
      </c>
      <c r="WIR57" t="s">
        <v>1075</v>
      </c>
      <c r="WIS57" t="s">
        <v>1074</v>
      </c>
      <c r="WIT57" t="s">
        <v>1075</v>
      </c>
      <c r="WIU57" t="s">
        <v>1074</v>
      </c>
      <c r="WIV57" t="s">
        <v>1075</v>
      </c>
      <c r="WIW57" t="s">
        <v>1074</v>
      </c>
      <c r="WIX57" t="s">
        <v>1075</v>
      </c>
      <c r="WIY57" t="s">
        <v>1074</v>
      </c>
      <c r="WIZ57" t="s">
        <v>1075</v>
      </c>
      <c r="WJA57" t="s">
        <v>1074</v>
      </c>
      <c r="WJB57" t="s">
        <v>1075</v>
      </c>
      <c r="WJC57" t="s">
        <v>1074</v>
      </c>
      <c r="WJD57" t="s">
        <v>1075</v>
      </c>
      <c r="WJE57" t="s">
        <v>1074</v>
      </c>
      <c r="WJF57" t="s">
        <v>1075</v>
      </c>
      <c r="WJG57" t="s">
        <v>1074</v>
      </c>
      <c r="WJH57" t="s">
        <v>1075</v>
      </c>
      <c r="WJI57" t="s">
        <v>1074</v>
      </c>
      <c r="WJJ57" t="s">
        <v>1075</v>
      </c>
      <c r="WJK57" t="s">
        <v>1074</v>
      </c>
      <c r="WJL57" t="s">
        <v>1075</v>
      </c>
      <c r="WJM57" t="s">
        <v>1074</v>
      </c>
      <c r="WJN57" t="s">
        <v>1075</v>
      </c>
      <c r="WJO57" t="s">
        <v>1074</v>
      </c>
      <c r="WJP57" t="s">
        <v>1075</v>
      </c>
      <c r="WJQ57" t="s">
        <v>1074</v>
      </c>
      <c r="WJR57" t="s">
        <v>1075</v>
      </c>
      <c r="WJS57" t="s">
        <v>1074</v>
      </c>
      <c r="WJT57" t="s">
        <v>1075</v>
      </c>
      <c r="WJU57" t="s">
        <v>1074</v>
      </c>
      <c r="WJV57" t="s">
        <v>1075</v>
      </c>
      <c r="WJW57" t="s">
        <v>1074</v>
      </c>
      <c r="WJX57" t="s">
        <v>1075</v>
      </c>
      <c r="WJY57" t="s">
        <v>1074</v>
      </c>
      <c r="WJZ57" t="s">
        <v>1075</v>
      </c>
      <c r="WKA57" t="s">
        <v>1074</v>
      </c>
      <c r="WKB57" t="s">
        <v>1075</v>
      </c>
      <c r="WKC57" t="s">
        <v>1074</v>
      </c>
      <c r="WKD57" t="s">
        <v>1075</v>
      </c>
      <c r="WKE57" t="s">
        <v>1074</v>
      </c>
      <c r="WKF57" t="s">
        <v>1075</v>
      </c>
      <c r="WKG57" t="s">
        <v>1074</v>
      </c>
      <c r="WKH57" t="s">
        <v>1075</v>
      </c>
      <c r="WKI57" t="s">
        <v>1074</v>
      </c>
      <c r="WKJ57" t="s">
        <v>1075</v>
      </c>
      <c r="WKK57" t="s">
        <v>1074</v>
      </c>
      <c r="WKL57" t="s">
        <v>1075</v>
      </c>
      <c r="WKM57" t="s">
        <v>1074</v>
      </c>
      <c r="WKN57" t="s">
        <v>1075</v>
      </c>
      <c r="WKO57" t="s">
        <v>1074</v>
      </c>
      <c r="WKP57" t="s">
        <v>1075</v>
      </c>
      <c r="WKQ57" t="s">
        <v>1074</v>
      </c>
      <c r="WKR57" t="s">
        <v>1075</v>
      </c>
      <c r="WKS57" t="s">
        <v>1074</v>
      </c>
      <c r="WKT57" t="s">
        <v>1075</v>
      </c>
      <c r="WKU57" t="s">
        <v>1074</v>
      </c>
      <c r="WKV57" t="s">
        <v>1075</v>
      </c>
      <c r="WKW57" t="s">
        <v>1074</v>
      </c>
      <c r="WKX57" t="s">
        <v>1075</v>
      </c>
      <c r="WKY57" t="s">
        <v>1074</v>
      </c>
      <c r="WKZ57" t="s">
        <v>1075</v>
      </c>
      <c r="WLA57" t="s">
        <v>1074</v>
      </c>
      <c r="WLB57" t="s">
        <v>1075</v>
      </c>
      <c r="WLC57" t="s">
        <v>1074</v>
      </c>
      <c r="WLD57" t="s">
        <v>1075</v>
      </c>
      <c r="WLE57" t="s">
        <v>1074</v>
      </c>
      <c r="WLF57" t="s">
        <v>1075</v>
      </c>
      <c r="WLG57" t="s">
        <v>1074</v>
      </c>
      <c r="WLH57" t="s">
        <v>1075</v>
      </c>
      <c r="WLI57" t="s">
        <v>1074</v>
      </c>
      <c r="WLJ57" t="s">
        <v>1075</v>
      </c>
      <c r="WLK57" t="s">
        <v>1074</v>
      </c>
      <c r="WLL57" t="s">
        <v>1075</v>
      </c>
      <c r="WLM57" t="s">
        <v>1074</v>
      </c>
      <c r="WLN57" t="s">
        <v>1075</v>
      </c>
      <c r="WLO57" t="s">
        <v>1074</v>
      </c>
      <c r="WLP57" t="s">
        <v>1075</v>
      </c>
      <c r="WLQ57" t="s">
        <v>1074</v>
      </c>
      <c r="WLR57" t="s">
        <v>1075</v>
      </c>
      <c r="WLS57" t="s">
        <v>1074</v>
      </c>
      <c r="WLT57" t="s">
        <v>1075</v>
      </c>
      <c r="WLU57" t="s">
        <v>1074</v>
      </c>
      <c r="WLV57" t="s">
        <v>1075</v>
      </c>
      <c r="WLW57" t="s">
        <v>1074</v>
      </c>
      <c r="WLX57" t="s">
        <v>1075</v>
      </c>
      <c r="WLY57" t="s">
        <v>1074</v>
      </c>
      <c r="WLZ57" t="s">
        <v>1075</v>
      </c>
      <c r="WMA57" t="s">
        <v>1074</v>
      </c>
      <c r="WMB57" t="s">
        <v>1075</v>
      </c>
      <c r="WMC57" t="s">
        <v>1074</v>
      </c>
      <c r="WMD57" t="s">
        <v>1075</v>
      </c>
      <c r="WME57" t="s">
        <v>1074</v>
      </c>
      <c r="WMF57" t="s">
        <v>1075</v>
      </c>
      <c r="WMG57" t="s">
        <v>1074</v>
      </c>
      <c r="WMH57" t="s">
        <v>1075</v>
      </c>
      <c r="WMI57" t="s">
        <v>1074</v>
      </c>
      <c r="WMJ57" t="s">
        <v>1075</v>
      </c>
      <c r="WMK57" t="s">
        <v>1074</v>
      </c>
      <c r="WML57" t="s">
        <v>1075</v>
      </c>
      <c r="WMM57" t="s">
        <v>1074</v>
      </c>
      <c r="WMN57" t="s">
        <v>1075</v>
      </c>
      <c r="WMO57" t="s">
        <v>1074</v>
      </c>
      <c r="WMP57" t="s">
        <v>1075</v>
      </c>
      <c r="WMQ57" t="s">
        <v>1074</v>
      </c>
      <c r="WMR57" t="s">
        <v>1075</v>
      </c>
      <c r="WMS57" t="s">
        <v>1074</v>
      </c>
      <c r="WMT57" t="s">
        <v>1075</v>
      </c>
      <c r="WMU57" t="s">
        <v>1074</v>
      </c>
      <c r="WMV57" t="s">
        <v>1075</v>
      </c>
      <c r="WMW57" t="s">
        <v>1074</v>
      </c>
      <c r="WMX57" t="s">
        <v>1075</v>
      </c>
      <c r="WMY57" t="s">
        <v>1074</v>
      </c>
      <c r="WMZ57" t="s">
        <v>1075</v>
      </c>
      <c r="WNA57" t="s">
        <v>1074</v>
      </c>
      <c r="WNB57" t="s">
        <v>1075</v>
      </c>
      <c r="WNC57" t="s">
        <v>1074</v>
      </c>
      <c r="WND57" t="s">
        <v>1075</v>
      </c>
      <c r="WNE57" t="s">
        <v>1074</v>
      </c>
      <c r="WNF57" t="s">
        <v>1075</v>
      </c>
      <c r="WNG57" t="s">
        <v>1074</v>
      </c>
      <c r="WNH57" t="s">
        <v>1075</v>
      </c>
      <c r="WNI57" t="s">
        <v>1074</v>
      </c>
      <c r="WNJ57" t="s">
        <v>1075</v>
      </c>
      <c r="WNK57" t="s">
        <v>1074</v>
      </c>
      <c r="WNL57" t="s">
        <v>1075</v>
      </c>
      <c r="WNM57" t="s">
        <v>1074</v>
      </c>
      <c r="WNN57" t="s">
        <v>1075</v>
      </c>
      <c r="WNO57" t="s">
        <v>1074</v>
      </c>
      <c r="WNP57" t="s">
        <v>1075</v>
      </c>
      <c r="WNQ57" t="s">
        <v>1074</v>
      </c>
      <c r="WNR57" t="s">
        <v>1075</v>
      </c>
      <c r="WNS57" t="s">
        <v>1074</v>
      </c>
      <c r="WNT57" t="s">
        <v>1075</v>
      </c>
      <c r="WNU57" t="s">
        <v>1074</v>
      </c>
      <c r="WNV57" t="s">
        <v>1075</v>
      </c>
      <c r="WNW57" t="s">
        <v>1074</v>
      </c>
      <c r="WNX57" t="s">
        <v>1075</v>
      </c>
      <c r="WNY57" t="s">
        <v>1074</v>
      </c>
      <c r="WNZ57" t="s">
        <v>1075</v>
      </c>
      <c r="WOA57" t="s">
        <v>1074</v>
      </c>
      <c r="WOB57" t="s">
        <v>1075</v>
      </c>
      <c r="WOC57" t="s">
        <v>1074</v>
      </c>
      <c r="WOD57" t="s">
        <v>1075</v>
      </c>
      <c r="WOE57" t="s">
        <v>1074</v>
      </c>
      <c r="WOF57" t="s">
        <v>1075</v>
      </c>
      <c r="WOG57" t="s">
        <v>1074</v>
      </c>
      <c r="WOH57" t="s">
        <v>1075</v>
      </c>
      <c r="WOI57" t="s">
        <v>1074</v>
      </c>
      <c r="WOJ57" t="s">
        <v>1075</v>
      </c>
      <c r="WOK57" t="s">
        <v>1074</v>
      </c>
      <c r="WOL57" t="s">
        <v>1075</v>
      </c>
      <c r="WOM57" t="s">
        <v>1074</v>
      </c>
      <c r="WON57" t="s">
        <v>1075</v>
      </c>
      <c r="WOO57" t="s">
        <v>1074</v>
      </c>
      <c r="WOP57" t="s">
        <v>1075</v>
      </c>
      <c r="WOQ57" t="s">
        <v>1074</v>
      </c>
      <c r="WOR57" t="s">
        <v>1075</v>
      </c>
      <c r="WOS57" t="s">
        <v>1074</v>
      </c>
      <c r="WOT57" t="s">
        <v>1075</v>
      </c>
      <c r="WOU57" t="s">
        <v>1074</v>
      </c>
      <c r="WOV57" t="s">
        <v>1075</v>
      </c>
      <c r="WOW57" t="s">
        <v>1074</v>
      </c>
      <c r="WOX57" t="s">
        <v>1075</v>
      </c>
      <c r="WOY57" t="s">
        <v>1074</v>
      </c>
      <c r="WOZ57" t="s">
        <v>1075</v>
      </c>
      <c r="WPA57" t="s">
        <v>1074</v>
      </c>
      <c r="WPB57" t="s">
        <v>1075</v>
      </c>
      <c r="WPC57" t="s">
        <v>1074</v>
      </c>
      <c r="WPD57" t="s">
        <v>1075</v>
      </c>
      <c r="WPE57" t="s">
        <v>1074</v>
      </c>
      <c r="WPF57" t="s">
        <v>1075</v>
      </c>
      <c r="WPG57" t="s">
        <v>1074</v>
      </c>
      <c r="WPH57" t="s">
        <v>1075</v>
      </c>
      <c r="WPI57" t="s">
        <v>1074</v>
      </c>
      <c r="WPJ57" t="s">
        <v>1075</v>
      </c>
      <c r="WPK57" t="s">
        <v>1074</v>
      </c>
      <c r="WPL57" t="s">
        <v>1075</v>
      </c>
      <c r="WPM57" t="s">
        <v>1074</v>
      </c>
      <c r="WPN57" t="s">
        <v>1075</v>
      </c>
      <c r="WPO57" t="s">
        <v>1074</v>
      </c>
      <c r="WPP57" t="s">
        <v>1075</v>
      </c>
      <c r="WPQ57" t="s">
        <v>1074</v>
      </c>
      <c r="WPR57" t="s">
        <v>1075</v>
      </c>
      <c r="WPS57" t="s">
        <v>1074</v>
      </c>
      <c r="WPT57" t="s">
        <v>1075</v>
      </c>
      <c r="WPU57" t="s">
        <v>1074</v>
      </c>
      <c r="WPV57" t="s">
        <v>1075</v>
      </c>
      <c r="WPW57" t="s">
        <v>1074</v>
      </c>
      <c r="WPX57" t="s">
        <v>1075</v>
      </c>
      <c r="WPY57" t="s">
        <v>1074</v>
      </c>
      <c r="WPZ57" t="s">
        <v>1075</v>
      </c>
      <c r="WQA57" t="s">
        <v>1074</v>
      </c>
      <c r="WQB57" t="s">
        <v>1075</v>
      </c>
      <c r="WQC57" t="s">
        <v>1074</v>
      </c>
      <c r="WQD57" t="s">
        <v>1075</v>
      </c>
      <c r="WQE57" t="s">
        <v>1074</v>
      </c>
      <c r="WQF57" t="s">
        <v>1075</v>
      </c>
      <c r="WQG57" t="s">
        <v>1074</v>
      </c>
      <c r="WQH57" t="s">
        <v>1075</v>
      </c>
      <c r="WQI57" t="s">
        <v>1074</v>
      </c>
      <c r="WQJ57" t="s">
        <v>1075</v>
      </c>
      <c r="WQK57" t="s">
        <v>1074</v>
      </c>
      <c r="WQL57" t="s">
        <v>1075</v>
      </c>
      <c r="WQM57" t="s">
        <v>1074</v>
      </c>
      <c r="WQN57" t="s">
        <v>1075</v>
      </c>
      <c r="WQO57" t="s">
        <v>1074</v>
      </c>
      <c r="WQP57" t="s">
        <v>1075</v>
      </c>
      <c r="WQQ57" t="s">
        <v>1074</v>
      </c>
      <c r="WQR57" t="s">
        <v>1075</v>
      </c>
      <c r="WQS57" t="s">
        <v>1074</v>
      </c>
      <c r="WQT57" t="s">
        <v>1075</v>
      </c>
      <c r="WQU57" t="s">
        <v>1074</v>
      </c>
      <c r="WQV57" t="s">
        <v>1075</v>
      </c>
      <c r="WQW57" t="s">
        <v>1074</v>
      </c>
      <c r="WQX57" t="s">
        <v>1075</v>
      </c>
      <c r="WQY57" t="s">
        <v>1074</v>
      </c>
      <c r="WQZ57" t="s">
        <v>1075</v>
      </c>
      <c r="WRA57" t="s">
        <v>1074</v>
      </c>
      <c r="WRB57" t="s">
        <v>1075</v>
      </c>
      <c r="WRC57" t="s">
        <v>1074</v>
      </c>
      <c r="WRD57" t="s">
        <v>1075</v>
      </c>
      <c r="WRE57" t="s">
        <v>1074</v>
      </c>
      <c r="WRF57" t="s">
        <v>1075</v>
      </c>
      <c r="WRG57" t="s">
        <v>1074</v>
      </c>
      <c r="WRH57" t="s">
        <v>1075</v>
      </c>
      <c r="WRI57" t="s">
        <v>1074</v>
      </c>
      <c r="WRJ57" t="s">
        <v>1075</v>
      </c>
      <c r="WRK57" t="s">
        <v>1074</v>
      </c>
      <c r="WRL57" t="s">
        <v>1075</v>
      </c>
      <c r="WRM57" t="s">
        <v>1074</v>
      </c>
      <c r="WRN57" t="s">
        <v>1075</v>
      </c>
      <c r="WRO57" t="s">
        <v>1074</v>
      </c>
      <c r="WRP57" t="s">
        <v>1075</v>
      </c>
      <c r="WRQ57" t="s">
        <v>1074</v>
      </c>
      <c r="WRR57" t="s">
        <v>1075</v>
      </c>
      <c r="WRS57" t="s">
        <v>1074</v>
      </c>
      <c r="WRT57" t="s">
        <v>1075</v>
      </c>
      <c r="WRU57" t="s">
        <v>1074</v>
      </c>
      <c r="WRV57" t="s">
        <v>1075</v>
      </c>
      <c r="WRW57" t="s">
        <v>1074</v>
      </c>
      <c r="WRX57" t="s">
        <v>1075</v>
      </c>
      <c r="WRY57" t="s">
        <v>1074</v>
      </c>
      <c r="WRZ57" t="s">
        <v>1075</v>
      </c>
      <c r="WSA57" t="s">
        <v>1074</v>
      </c>
      <c r="WSB57" t="s">
        <v>1075</v>
      </c>
      <c r="WSC57" t="s">
        <v>1074</v>
      </c>
      <c r="WSD57" t="s">
        <v>1075</v>
      </c>
      <c r="WSE57" t="s">
        <v>1074</v>
      </c>
      <c r="WSF57" t="s">
        <v>1075</v>
      </c>
      <c r="WSG57" t="s">
        <v>1074</v>
      </c>
      <c r="WSH57" t="s">
        <v>1075</v>
      </c>
      <c r="WSI57" t="s">
        <v>1074</v>
      </c>
      <c r="WSJ57" t="s">
        <v>1075</v>
      </c>
      <c r="WSK57" t="s">
        <v>1074</v>
      </c>
      <c r="WSL57" t="s">
        <v>1075</v>
      </c>
      <c r="WSM57" t="s">
        <v>1074</v>
      </c>
      <c r="WSN57" t="s">
        <v>1075</v>
      </c>
      <c r="WSO57" t="s">
        <v>1074</v>
      </c>
      <c r="WSP57" t="s">
        <v>1075</v>
      </c>
      <c r="WSQ57" t="s">
        <v>1074</v>
      </c>
      <c r="WSR57" t="s">
        <v>1075</v>
      </c>
      <c r="WSS57" t="s">
        <v>1074</v>
      </c>
      <c r="WST57" t="s">
        <v>1075</v>
      </c>
      <c r="WSU57" t="s">
        <v>1074</v>
      </c>
      <c r="WSV57" t="s">
        <v>1075</v>
      </c>
      <c r="WSW57" t="s">
        <v>1074</v>
      </c>
      <c r="WSX57" t="s">
        <v>1075</v>
      </c>
      <c r="WSY57" t="s">
        <v>1074</v>
      </c>
      <c r="WSZ57" t="s">
        <v>1075</v>
      </c>
      <c r="WTA57" t="s">
        <v>1074</v>
      </c>
      <c r="WTB57" t="s">
        <v>1075</v>
      </c>
      <c r="WTC57" t="s">
        <v>1074</v>
      </c>
      <c r="WTD57" t="s">
        <v>1075</v>
      </c>
      <c r="WTE57" t="s">
        <v>1074</v>
      </c>
      <c r="WTF57" t="s">
        <v>1075</v>
      </c>
      <c r="WTG57" t="s">
        <v>1074</v>
      </c>
      <c r="WTH57" t="s">
        <v>1075</v>
      </c>
      <c r="WTI57" t="s">
        <v>1074</v>
      </c>
      <c r="WTJ57" t="s">
        <v>1075</v>
      </c>
      <c r="WTK57" t="s">
        <v>1074</v>
      </c>
      <c r="WTL57" t="s">
        <v>1075</v>
      </c>
      <c r="WTM57" t="s">
        <v>1074</v>
      </c>
      <c r="WTN57" t="s">
        <v>1075</v>
      </c>
      <c r="WTO57" t="s">
        <v>1074</v>
      </c>
      <c r="WTP57" t="s">
        <v>1075</v>
      </c>
      <c r="WTQ57" t="s">
        <v>1074</v>
      </c>
      <c r="WTR57" t="s">
        <v>1075</v>
      </c>
      <c r="WTS57" t="s">
        <v>1074</v>
      </c>
      <c r="WTT57" t="s">
        <v>1075</v>
      </c>
      <c r="WTU57" t="s">
        <v>1074</v>
      </c>
      <c r="WTV57" t="s">
        <v>1075</v>
      </c>
      <c r="WTW57" t="s">
        <v>1074</v>
      </c>
      <c r="WTX57" t="s">
        <v>1075</v>
      </c>
      <c r="WTY57" t="s">
        <v>1074</v>
      </c>
      <c r="WTZ57" t="s">
        <v>1075</v>
      </c>
      <c r="WUA57" t="s">
        <v>1074</v>
      </c>
      <c r="WUB57" t="s">
        <v>1075</v>
      </c>
      <c r="WUC57" t="s">
        <v>1074</v>
      </c>
      <c r="WUD57" t="s">
        <v>1075</v>
      </c>
      <c r="WUE57" t="s">
        <v>1074</v>
      </c>
      <c r="WUF57" t="s">
        <v>1075</v>
      </c>
      <c r="WUG57" t="s">
        <v>1074</v>
      </c>
      <c r="WUH57" t="s">
        <v>1075</v>
      </c>
      <c r="WUI57" t="s">
        <v>1074</v>
      </c>
      <c r="WUJ57" t="s">
        <v>1075</v>
      </c>
      <c r="WUK57" t="s">
        <v>1074</v>
      </c>
      <c r="WUL57" t="s">
        <v>1075</v>
      </c>
      <c r="WUM57" t="s">
        <v>1074</v>
      </c>
      <c r="WUN57" t="s">
        <v>1075</v>
      </c>
      <c r="WUO57" t="s">
        <v>1074</v>
      </c>
      <c r="WUP57" t="s">
        <v>1075</v>
      </c>
      <c r="WUQ57" t="s">
        <v>1074</v>
      </c>
      <c r="WUR57" t="s">
        <v>1075</v>
      </c>
      <c r="WUS57" t="s">
        <v>1074</v>
      </c>
      <c r="WUT57" t="s">
        <v>1075</v>
      </c>
      <c r="WUU57" t="s">
        <v>1074</v>
      </c>
      <c r="WUV57" t="s">
        <v>1075</v>
      </c>
      <c r="WUW57" t="s">
        <v>1074</v>
      </c>
      <c r="WUX57" t="s">
        <v>1075</v>
      </c>
      <c r="WUY57" t="s">
        <v>1074</v>
      </c>
      <c r="WUZ57" t="s">
        <v>1075</v>
      </c>
      <c r="WVA57" t="s">
        <v>1074</v>
      </c>
      <c r="WVB57" t="s">
        <v>1075</v>
      </c>
      <c r="WVC57" t="s">
        <v>1074</v>
      </c>
      <c r="WVD57" t="s">
        <v>1075</v>
      </c>
      <c r="WVE57" t="s">
        <v>1074</v>
      </c>
      <c r="WVF57" t="s">
        <v>1075</v>
      </c>
      <c r="WVG57" t="s">
        <v>1074</v>
      </c>
      <c r="WVH57" t="s">
        <v>1075</v>
      </c>
      <c r="WVI57" t="s">
        <v>1074</v>
      </c>
      <c r="WVJ57" t="s">
        <v>1075</v>
      </c>
      <c r="WVK57" t="s">
        <v>1074</v>
      </c>
      <c r="WVL57" t="s">
        <v>1075</v>
      </c>
      <c r="WVM57" t="s">
        <v>1074</v>
      </c>
      <c r="WVN57" t="s">
        <v>1075</v>
      </c>
      <c r="WVO57" t="s">
        <v>1074</v>
      </c>
      <c r="WVP57" t="s">
        <v>1075</v>
      </c>
      <c r="WVQ57" t="s">
        <v>1074</v>
      </c>
      <c r="WVR57" t="s">
        <v>1075</v>
      </c>
      <c r="WVS57" t="s">
        <v>1074</v>
      </c>
      <c r="WVT57" t="s">
        <v>1075</v>
      </c>
      <c r="WVU57" t="s">
        <v>1074</v>
      </c>
      <c r="WVV57" t="s">
        <v>1075</v>
      </c>
      <c r="WVW57" t="s">
        <v>1074</v>
      </c>
      <c r="WVX57" t="s">
        <v>1075</v>
      </c>
      <c r="WVY57" t="s">
        <v>1074</v>
      </c>
      <c r="WVZ57" t="s">
        <v>1075</v>
      </c>
      <c r="WWA57" t="s">
        <v>1074</v>
      </c>
      <c r="WWB57" t="s">
        <v>1075</v>
      </c>
      <c r="WWC57" t="s">
        <v>1074</v>
      </c>
      <c r="WWD57" t="s">
        <v>1075</v>
      </c>
      <c r="WWE57" t="s">
        <v>1074</v>
      </c>
      <c r="WWF57" t="s">
        <v>1075</v>
      </c>
      <c r="WWG57" t="s">
        <v>1074</v>
      </c>
      <c r="WWH57" t="s">
        <v>1075</v>
      </c>
      <c r="WWI57" t="s">
        <v>1074</v>
      </c>
      <c r="WWJ57" t="s">
        <v>1075</v>
      </c>
      <c r="WWK57" t="s">
        <v>1074</v>
      </c>
      <c r="WWL57" t="s">
        <v>1075</v>
      </c>
      <c r="WWM57" t="s">
        <v>1074</v>
      </c>
      <c r="WWN57" t="s">
        <v>1075</v>
      </c>
      <c r="WWO57" t="s">
        <v>1074</v>
      </c>
      <c r="WWP57" t="s">
        <v>1075</v>
      </c>
      <c r="WWQ57" t="s">
        <v>1074</v>
      </c>
      <c r="WWR57" t="s">
        <v>1075</v>
      </c>
      <c r="WWS57" t="s">
        <v>1074</v>
      </c>
      <c r="WWT57" t="s">
        <v>1075</v>
      </c>
      <c r="WWU57" t="s">
        <v>1074</v>
      </c>
      <c r="WWV57" t="s">
        <v>1075</v>
      </c>
      <c r="WWW57" t="s">
        <v>1074</v>
      </c>
      <c r="WWX57" t="s">
        <v>1075</v>
      </c>
      <c r="WWY57" t="s">
        <v>1074</v>
      </c>
      <c r="WWZ57" t="s">
        <v>1075</v>
      </c>
      <c r="WXA57" t="s">
        <v>1074</v>
      </c>
      <c r="WXB57" t="s">
        <v>1075</v>
      </c>
      <c r="WXC57" t="s">
        <v>1074</v>
      </c>
      <c r="WXD57" t="s">
        <v>1075</v>
      </c>
      <c r="WXE57" t="s">
        <v>1074</v>
      </c>
      <c r="WXF57" t="s">
        <v>1075</v>
      </c>
      <c r="WXG57" t="s">
        <v>1074</v>
      </c>
      <c r="WXH57" t="s">
        <v>1075</v>
      </c>
      <c r="WXI57" t="s">
        <v>1074</v>
      </c>
      <c r="WXJ57" t="s">
        <v>1075</v>
      </c>
      <c r="WXK57" t="s">
        <v>1074</v>
      </c>
      <c r="WXL57" t="s">
        <v>1075</v>
      </c>
      <c r="WXM57" t="s">
        <v>1074</v>
      </c>
      <c r="WXN57" t="s">
        <v>1075</v>
      </c>
      <c r="WXO57" t="s">
        <v>1074</v>
      </c>
      <c r="WXP57" t="s">
        <v>1075</v>
      </c>
      <c r="WXQ57" t="s">
        <v>1074</v>
      </c>
      <c r="WXR57" t="s">
        <v>1075</v>
      </c>
      <c r="WXS57" t="s">
        <v>1074</v>
      </c>
      <c r="WXT57" t="s">
        <v>1075</v>
      </c>
      <c r="WXU57" t="s">
        <v>1074</v>
      </c>
      <c r="WXV57" t="s">
        <v>1075</v>
      </c>
      <c r="WXW57" t="s">
        <v>1074</v>
      </c>
      <c r="WXX57" t="s">
        <v>1075</v>
      </c>
      <c r="WXY57" t="s">
        <v>1074</v>
      </c>
      <c r="WXZ57" t="s">
        <v>1075</v>
      </c>
      <c r="WYA57" t="s">
        <v>1074</v>
      </c>
      <c r="WYB57" t="s">
        <v>1075</v>
      </c>
      <c r="WYC57" t="s">
        <v>1074</v>
      </c>
      <c r="WYD57" t="s">
        <v>1075</v>
      </c>
      <c r="WYE57" t="s">
        <v>1074</v>
      </c>
      <c r="WYF57" t="s">
        <v>1075</v>
      </c>
      <c r="WYG57" t="s">
        <v>1074</v>
      </c>
      <c r="WYH57" t="s">
        <v>1075</v>
      </c>
      <c r="WYI57" t="s">
        <v>1074</v>
      </c>
      <c r="WYJ57" t="s">
        <v>1075</v>
      </c>
      <c r="WYK57" t="s">
        <v>1074</v>
      </c>
      <c r="WYL57" t="s">
        <v>1075</v>
      </c>
      <c r="WYM57" t="s">
        <v>1074</v>
      </c>
      <c r="WYN57" t="s">
        <v>1075</v>
      </c>
      <c r="WYO57" t="s">
        <v>1074</v>
      </c>
      <c r="WYP57" t="s">
        <v>1075</v>
      </c>
      <c r="WYQ57" t="s">
        <v>1074</v>
      </c>
      <c r="WYR57" t="s">
        <v>1075</v>
      </c>
      <c r="WYS57" t="s">
        <v>1074</v>
      </c>
      <c r="WYT57" t="s">
        <v>1075</v>
      </c>
      <c r="WYU57" t="s">
        <v>1074</v>
      </c>
      <c r="WYV57" t="s">
        <v>1075</v>
      </c>
      <c r="WYW57" t="s">
        <v>1074</v>
      </c>
      <c r="WYX57" t="s">
        <v>1075</v>
      </c>
      <c r="WYY57" t="s">
        <v>1074</v>
      </c>
      <c r="WYZ57" t="s">
        <v>1075</v>
      </c>
      <c r="WZA57" t="s">
        <v>1074</v>
      </c>
      <c r="WZB57" t="s">
        <v>1075</v>
      </c>
      <c r="WZC57" t="s">
        <v>1074</v>
      </c>
      <c r="WZD57" t="s">
        <v>1075</v>
      </c>
      <c r="WZE57" t="s">
        <v>1074</v>
      </c>
      <c r="WZF57" t="s">
        <v>1075</v>
      </c>
      <c r="WZG57" t="s">
        <v>1074</v>
      </c>
      <c r="WZH57" t="s">
        <v>1075</v>
      </c>
      <c r="WZI57" t="s">
        <v>1074</v>
      </c>
      <c r="WZJ57" t="s">
        <v>1075</v>
      </c>
      <c r="WZK57" t="s">
        <v>1074</v>
      </c>
      <c r="WZL57" t="s">
        <v>1075</v>
      </c>
      <c r="WZM57" t="s">
        <v>1074</v>
      </c>
      <c r="WZN57" t="s">
        <v>1075</v>
      </c>
      <c r="WZO57" t="s">
        <v>1074</v>
      </c>
      <c r="WZP57" t="s">
        <v>1075</v>
      </c>
      <c r="WZQ57" t="s">
        <v>1074</v>
      </c>
      <c r="WZR57" t="s">
        <v>1075</v>
      </c>
      <c r="WZS57" t="s">
        <v>1074</v>
      </c>
      <c r="WZT57" t="s">
        <v>1075</v>
      </c>
      <c r="WZU57" t="s">
        <v>1074</v>
      </c>
      <c r="WZV57" t="s">
        <v>1075</v>
      </c>
      <c r="WZW57" t="s">
        <v>1074</v>
      </c>
      <c r="WZX57" t="s">
        <v>1075</v>
      </c>
      <c r="WZY57" t="s">
        <v>1074</v>
      </c>
      <c r="WZZ57" t="s">
        <v>1075</v>
      </c>
      <c r="XAA57" t="s">
        <v>1074</v>
      </c>
      <c r="XAB57" t="s">
        <v>1075</v>
      </c>
      <c r="XAC57" t="s">
        <v>1074</v>
      </c>
      <c r="XAD57" t="s">
        <v>1075</v>
      </c>
      <c r="XAE57" t="s">
        <v>1074</v>
      </c>
      <c r="XAF57" t="s">
        <v>1075</v>
      </c>
      <c r="XAG57" t="s">
        <v>1074</v>
      </c>
      <c r="XAH57" t="s">
        <v>1075</v>
      </c>
      <c r="XAI57" t="s">
        <v>1074</v>
      </c>
      <c r="XAJ57" t="s">
        <v>1075</v>
      </c>
      <c r="XAK57" t="s">
        <v>1074</v>
      </c>
      <c r="XAL57" t="s">
        <v>1075</v>
      </c>
      <c r="XAM57" t="s">
        <v>1074</v>
      </c>
      <c r="XAN57" t="s">
        <v>1075</v>
      </c>
      <c r="XAO57" t="s">
        <v>1074</v>
      </c>
      <c r="XAP57" t="s">
        <v>1075</v>
      </c>
      <c r="XAQ57" t="s">
        <v>1074</v>
      </c>
      <c r="XAR57" t="s">
        <v>1075</v>
      </c>
      <c r="XAS57" t="s">
        <v>1074</v>
      </c>
      <c r="XAT57" t="s">
        <v>1075</v>
      </c>
      <c r="XAU57" t="s">
        <v>1074</v>
      </c>
      <c r="XAV57" t="s">
        <v>1075</v>
      </c>
      <c r="XAW57" t="s">
        <v>1074</v>
      </c>
      <c r="XAX57" t="s">
        <v>1075</v>
      </c>
      <c r="XAY57" t="s">
        <v>1074</v>
      </c>
      <c r="XAZ57" t="s">
        <v>1075</v>
      </c>
      <c r="XBA57" t="s">
        <v>1074</v>
      </c>
      <c r="XBB57" t="s">
        <v>1075</v>
      </c>
      <c r="XBC57" t="s">
        <v>1074</v>
      </c>
      <c r="XBD57" t="s">
        <v>1075</v>
      </c>
      <c r="XBE57" t="s">
        <v>1074</v>
      </c>
      <c r="XBF57" t="s">
        <v>1075</v>
      </c>
      <c r="XBG57" t="s">
        <v>1074</v>
      </c>
      <c r="XBH57" t="s">
        <v>1075</v>
      </c>
      <c r="XBI57" t="s">
        <v>1074</v>
      </c>
      <c r="XBJ57" t="s">
        <v>1075</v>
      </c>
      <c r="XBK57" t="s">
        <v>1074</v>
      </c>
      <c r="XBL57" t="s">
        <v>1075</v>
      </c>
      <c r="XBM57" t="s">
        <v>1074</v>
      </c>
      <c r="XBN57" t="s">
        <v>1075</v>
      </c>
      <c r="XBO57" t="s">
        <v>1074</v>
      </c>
      <c r="XBP57" t="s">
        <v>1075</v>
      </c>
      <c r="XBQ57" t="s">
        <v>1074</v>
      </c>
      <c r="XBR57" t="s">
        <v>1075</v>
      </c>
      <c r="XBS57" t="s">
        <v>1074</v>
      </c>
      <c r="XBT57" t="s">
        <v>1075</v>
      </c>
      <c r="XBU57" t="s">
        <v>1074</v>
      </c>
      <c r="XBV57" t="s">
        <v>1075</v>
      </c>
      <c r="XBW57" t="s">
        <v>1074</v>
      </c>
      <c r="XBX57" t="s">
        <v>1075</v>
      </c>
      <c r="XBY57" t="s">
        <v>1074</v>
      </c>
      <c r="XBZ57" t="s">
        <v>1075</v>
      </c>
      <c r="XCA57" t="s">
        <v>1074</v>
      </c>
      <c r="XCB57" t="s">
        <v>1075</v>
      </c>
      <c r="XCC57" t="s">
        <v>1074</v>
      </c>
      <c r="XCD57" t="s">
        <v>1075</v>
      </c>
      <c r="XCE57" t="s">
        <v>1074</v>
      </c>
      <c r="XCF57" t="s">
        <v>1075</v>
      </c>
      <c r="XCG57" t="s">
        <v>1074</v>
      </c>
      <c r="XCH57" t="s">
        <v>1075</v>
      </c>
      <c r="XCI57" t="s">
        <v>1074</v>
      </c>
      <c r="XCJ57" t="s">
        <v>1075</v>
      </c>
      <c r="XCK57" t="s">
        <v>1074</v>
      </c>
      <c r="XCL57" t="s">
        <v>1075</v>
      </c>
      <c r="XCM57" t="s">
        <v>1074</v>
      </c>
      <c r="XCN57" t="s">
        <v>1075</v>
      </c>
      <c r="XCO57" t="s">
        <v>1074</v>
      </c>
      <c r="XCP57" t="s">
        <v>1075</v>
      </c>
      <c r="XCQ57" t="s">
        <v>1074</v>
      </c>
      <c r="XCR57" t="s">
        <v>1075</v>
      </c>
      <c r="XCS57" t="s">
        <v>1074</v>
      </c>
      <c r="XCT57" t="s">
        <v>1075</v>
      </c>
      <c r="XCU57" t="s">
        <v>1074</v>
      </c>
      <c r="XCV57" t="s">
        <v>1075</v>
      </c>
      <c r="XCW57" t="s">
        <v>1074</v>
      </c>
      <c r="XCX57" t="s">
        <v>1075</v>
      </c>
      <c r="XCY57" t="s">
        <v>1074</v>
      </c>
      <c r="XCZ57" t="s">
        <v>1075</v>
      </c>
      <c r="XDA57" t="s">
        <v>1074</v>
      </c>
      <c r="XDB57" t="s">
        <v>1075</v>
      </c>
      <c r="XDC57" t="s">
        <v>1074</v>
      </c>
      <c r="XDD57" t="s">
        <v>1075</v>
      </c>
      <c r="XDE57" t="s">
        <v>1074</v>
      </c>
      <c r="XDF57" t="s">
        <v>1075</v>
      </c>
      <c r="XDG57" t="s">
        <v>1074</v>
      </c>
      <c r="XDH57" t="s">
        <v>1075</v>
      </c>
      <c r="XDI57" t="s">
        <v>1074</v>
      </c>
      <c r="XDJ57" t="s">
        <v>1075</v>
      </c>
      <c r="XDK57" t="s">
        <v>1074</v>
      </c>
      <c r="XDL57" t="s">
        <v>1075</v>
      </c>
      <c r="XDM57" t="s">
        <v>1074</v>
      </c>
      <c r="XDN57" t="s">
        <v>1075</v>
      </c>
      <c r="XDO57" t="s">
        <v>1074</v>
      </c>
      <c r="XDP57" t="s">
        <v>1075</v>
      </c>
      <c r="XDQ57" t="s">
        <v>1074</v>
      </c>
      <c r="XDR57" t="s">
        <v>1075</v>
      </c>
      <c r="XDS57" t="s">
        <v>1074</v>
      </c>
      <c r="XDT57" t="s">
        <v>1075</v>
      </c>
      <c r="XDU57" t="s">
        <v>1074</v>
      </c>
      <c r="XDV57" t="s">
        <v>1075</v>
      </c>
      <c r="XDW57" t="s">
        <v>1074</v>
      </c>
      <c r="XDX57" t="s">
        <v>1075</v>
      </c>
      <c r="XDY57" t="s">
        <v>1074</v>
      </c>
      <c r="XDZ57" t="s">
        <v>1075</v>
      </c>
      <c r="XEA57" t="s">
        <v>1074</v>
      </c>
      <c r="XEB57" t="s">
        <v>1075</v>
      </c>
      <c r="XEC57" t="s">
        <v>1074</v>
      </c>
      <c r="XED57" t="s">
        <v>1075</v>
      </c>
      <c r="XEE57" t="s">
        <v>1074</v>
      </c>
      <c r="XEF57" t="s">
        <v>1075</v>
      </c>
      <c r="XEG57" t="s">
        <v>1074</v>
      </c>
      <c r="XEH57" t="s">
        <v>1075</v>
      </c>
      <c r="XEI57" t="s">
        <v>1074</v>
      </c>
      <c r="XEJ57" t="s">
        <v>1075</v>
      </c>
      <c r="XEK57" t="s">
        <v>1074</v>
      </c>
      <c r="XEL57" t="s">
        <v>1075</v>
      </c>
      <c r="XEM57" t="s">
        <v>1074</v>
      </c>
      <c r="XEN57" t="s">
        <v>1075</v>
      </c>
      <c r="XEO57" t="s">
        <v>1074</v>
      </c>
      <c r="XEP57" t="s">
        <v>1075</v>
      </c>
      <c r="XEQ57" t="s">
        <v>1074</v>
      </c>
      <c r="XER57" t="s">
        <v>1075</v>
      </c>
      <c r="XES57" t="s">
        <v>1074</v>
      </c>
      <c r="XET57" t="s">
        <v>1075</v>
      </c>
      <c r="XEU57" t="s">
        <v>1074</v>
      </c>
      <c r="XEV57" t="s">
        <v>1075</v>
      </c>
      <c r="XEW57" t="s">
        <v>1074</v>
      </c>
      <c r="XEX57" t="s">
        <v>1075</v>
      </c>
      <c r="XEY57" t="s">
        <v>1074</v>
      </c>
      <c r="XEZ57" t="s">
        <v>1075</v>
      </c>
      <c r="XFA57" t="s">
        <v>1074</v>
      </c>
      <c r="XFB57" t="s">
        <v>1075</v>
      </c>
      <c r="XFC57" t="s">
        <v>1074</v>
      </c>
      <c r="XFD57" t="s">
        <v>1075</v>
      </c>
    </row>
    <row r="58" spans="1:16384" customFormat="1">
      <c r="A58" t="s">
        <v>493</v>
      </c>
      <c r="B58" t="s">
        <v>1137</v>
      </c>
    </row>
    <row r="59" spans="1:16384" customFormat="1">
      <c r="A59" t="s">
        <v>691</v>
      </c>
      <c r="B59" t="s">
        <v>692</v>
      </c>
    </row>
    <row r="60" spans="1:16384" customFormat="1">
      <c r="A60" t="s">
        <v>603</v>
      </c>
      <c r="B60" t="s">
        <v>604</v>
      </c>
      <c r="C60" t="s">
        <v>602</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693</v>
      </c>
    </row>
    <row r="71" spans="1:3">
      <c r="A71" t="s">
        <v>200</v>
      </c>
      <c r="B71" t="s">
        <v>694</v>
      </c>
      <c r="C71" t="s">
        <v>531</v>
      </c>
    </row>
    <row r="72" spans="1:3">
      <c r="A72" t="s">
        <v>522</v>
      </c>
      <c r="B72" t="s">
        <v>695</v>
      </c>
    </row>
    <row r="73" spans="1:3">
      <c r="A73" t="s">
        <v>495</v>
      </c>
      <c r="B73" t="s">
        <v>496</v>
      </c>
    </row>
    <row r="74" spans="1:3">
      <c r="A74" t="s">
        <v>503</v>
      </c>
      <c r="B74" t="s">
        <v>696</v>
      </c>
    </row>
    <row r="75" spans="1:3">
      <c r="A75" t="s">
        <v>492</v>
      </c>
      <c r="B75" t="s">
        <v>1138</v>
      </c>
    </row>
    <row r="76" spans="1:3">
      <c r="A76" t="s">
        <v>652</v>
      </c>
      <c r="B76" t="s">
        <v>651</v>
      </c>
      <c r="C76" t="s">
        <v>602</v>
      </c>
    </row>
    <row r="78" spans="1:3">
      <c r="A78" t="s">
        <v>156</v>
      </c>
      <c r="B78" t="s">
        <v>119</v>
      </c>
    </row>
    <row r="79" spans="1:3">
      <c r="A79" t="s">
        <v>120</v>
      </c>
      <c r="B79" t="s">
        <v>535</v>
      </c>
    </row>
    <row r="80" spans="1:3">
      <c r="A80" t="s">
        <v>122</v>
      </c>
      <c r="B80" t="s">
        <v>121</v>
      </c>
    </row>
    <row r="81" spans="1:3">
      <c r="A81" t="s">
        <v>574</v>
      </c>
      <c r="B81" t="s">
        <v>575</v>
      </c>
    </row>
    <row r="82" spans="1:3">
      <c r="A82" t="s">
        <v>662</v>
      </c>
      <c r="B82" t="s">
        <v>663</v>
      </c>
      <c r="C82" t="s">
        <v>602</v>
      </c>
    </row>
    <row r="83" spans="1:3">
      <c r="A83" t="s">
        <v>681</v>
      </c>
      <c r="B83" t="s">
        <v>682</v>
      </c>
      <c r="C83" t="s">
        <v>602</v>
      </c>
    </row>
    <row r="84" spans="1:3">
      <c r="A84" t="s">
        <v>680</v>
      </c>
      <c r="B84" t="s">
        <v>683</v>
      </c>
      <c r="C84" t="s">
        <v>602</v>
      </c>
    </row>
    <row r="85" spans="1:3">
      <c r="A85" t="s">
        <v>679</v>
      </c>
      <c r="B85" t="s">
        <v>684</v>
      </c>
      <c r="C85" t="s">
        <v>602</v>
      </c>
    </row>
    <row r="86" spans="1:3">
      <c r="A86" t="s">
        <v>491</v>
      </c>
      <c r="B86" t="s">
        <v>1165</v>
      </c>
    </row>
    <row r="88" spans="1:3">
      <c r="A88" t="s">
        <v>184</v>
      </c>
      <c r="B88" t="s">
        <v>1018</v>
      </c>
    </row>
    <row r="89" spans="1:3">
      <c r="A89" t="s">
        <v>661</v>
      </c>
      <c r="B89" t="s">
        <v>675</v>
      </c>
      <c r="C89" t="s">
        <v>602</v>
      </c>
    </row>
    <row r="90" spans="1:3">
      <c r="A90" t="s">
        <v>659</v>
      </c>
      <c r="B90" t="s">
        <v>660</v>
      </c>
      <c r="C90" t="s">
        <v>602</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597</v>
      </c>
    </row>
    <row r="98" spans="1:3">
      <c r="A98" t="s">
        <v>141</v>
      </c>
      <c r="B98" t="s">
        <v>451</v>
      </c>
      <c r="C98" t="s">
        <v>504</v>
      </c>
    </row>
    <row r="99" spans="1:3">
      <c r="A99" t="s">
        <v>142</v>
      </c>
      <c r="B99" t="s">
        <v>452</v>
      </c>
      <c r="C99" t="s">
        <v>504</v>
      </c>
    </row>
    <row r="100" spans="1:3">
      <c r="A100" t="s">
        <v>576</v>
      </c>
      <c r="B100" t="s">
        <v>577</v>
      </c>
    </row>
    <row r="101" spans="1:3">
      <c r="A101" t="s">
        <v>626</v>
      </c>
      <c r="B101" t="s">
        <v>627</v>
      </c>
      <c r="C101" t="s">
        <v>602</v>
      </c>
    </row>
    <row r="102" spans="1:3">
      <c r="A102" t="s">
        <v>880</v>
      </c>
      <c r="B102" t="s">
        <v>881</v>
      </c>
    </row>
    <row r="103" spans="1:3">
      <c r="A103" t="s">
        <v>653</v>
      </c>
      <c r="B103" t="s">
        <v>654</v>
      </c>
      <c r="C103" t="s">
        <v>602</v>
      </c>
    </row>
    <row r="104" spans="1:3">
      <c r="A104" t="s">
        <v>656</v>
      </c>
      <c r="B104" t="s">
        <v>655</v>
      </c>
      <c r="C104" t="s">
        <v>602</v>
      </c>
    </row>
    <row r="105" spans="1:3">
      <c r="A105" t="s">
        <v>658</v>
      </c>
      <c r="B105" t="s">
        <v>657</v>
      </c>
      <c r="C105" t="s">
        <v>602</v>
      </c>
    </row>
    <row r="106" spans="1:3">
      <c r="A106" t="s">
        <v>490</v>
      </c>
      <c r="B106" t="s">
        <v>1139</v>
      </c>
    </row>
    <row r="107" spans="1:3">
      <c r="A107" t="s">
        <v>876</v>
      </c>
      <c r="B107" t="s">
        <v>877</v>
      </c>
    </row>
    <row r="108" spans="1:3">
      <c r="A108" t="s">
        <v>878</v>
      </c>
      <c r="B108" t="s">
        <v>879</v>
      </c>
    </row>
    <row r="109" spans="1:3">
      <c r="A109" t="s">
        <v>883</v>
      </c>
      <c r="B109" t="s">
        <v>884</v>
      </c>
    </row>
    <row r="110" spans="1:3">
      <c r="A110" t="s">
        <v>885</v>
      </c>
      <c r="B110" t="s">
        <v>882</v>
      </c>
    </row>
    <row r="112" spans="1:3">
      <c r="A112" t="s">
        <v>145</v>
      </c>
      <c r="B112" t="s">
        <v>148</v>
      </c>
    </row>
    <row r="113" spans="1:3">
      <c r="A113" t="s">
        <v>146</v>
      </c>
      <c r="B113" t="s">
        <v>149</v>
      </c>
    </row>
    <row r="114" spans="1:3">
      <c r="A114" t="s">
        <v>147</v>
      </c>
      <c r="B114" t="s">
        <v>150</v>
      </c>
    </row>
    <row r="115" spans="1:3">
      <c r="A115" t="s">
        <v>143</v>
      </c>
      <c r="B115" t="s">
        <v>523</v>
      </c>
      <c r="C115" t="s">
        <v>601</v>
      </c>
    </row>
    <row r="116" spans="1:3">
      <c r="A116" t="s">
        <v>600</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1140</v>
      </c>
    </row>
    <row r="123" spans="1:3">
      <c r="A123" t="s">
        <v>185</v>
      </c>
      <c r="B123" t="s">
        <v>186</v>
      </c>
    </row>
    <row r="124" spans="1:3">
      <c r="A124" t="s">
        <v>131</v>
      </c>
      <c r="B124" t="s">
        <v>151</v>
      </c>
    </row>
    <row r="125" spans="1:3">
      <c r="A125" t="s">
        <v>133</v>
      </c>
      <c r="B125" t="s">
        <v>152</v>
      </c>
    </row>
    <row r="126" spans="1:3">
      <c r="A126" t="s">
        <v>132</v>
      </c>
      <c r="B126" t="s">
        <v>153</v>
      </c>
    </row>
    <row r="127" spans="1:3">
      <c r="A127" t="s">
        <v>710</v>
      </c>
      <c r="B127" t="s">
        <v>709</v>
      </c>
      <c r="C127" t="s">
        <v>602</v>
      </c>
    </row>
    <row r="128" spans="1:3">
      <c r="A128" t="s">
        <v>134</v>
      </c>
      <c r="B128" t="s">
        <v>154</v>
      </c>
    </row>
    <row r="129" spans="1:3">
      <c r="A129" t="s">
        <v>135</v>
      </c>
      <c r="B129" t="s">
        <v>155</v>
      </c>
    </row>
    <row r="130" spans="1:3">
      <c r="A130" t="s">
        <v>569</v>
      </c>
      <c r="B130" t="s">
        <v>605</v>
      </c>
      <c r="C130" t="s">
        <v>609</v>
      </c>
    </row>
    <row r="131" spans="1:3">
      <c r="A131" t="s">
        <v>580</v>
      </c>
      <c r="B131" t="s">
        <v>581</v>
      </c>
    </row>
    <row r="132" spans="1:3">
      <c r="A132" t="s">
        <v>628</v>
      </c>
      <c r="B132" t="s">
        <v>629</v>
      </c>
      <c r="C132" t="s">
        <v>602</v>
      </c>
    </row>
    <row r="133" spans="1:3">
      <c r="A133" t="s">
        <v>488</v>
      </c>
      <c r="B133" t="s">
        <v>1141</v>
      </c>
    </row>
    <row r="135" spans="1:3">
      <c r="A135" t="s">
        <v>618</v>
      </c>
      <c r="B135" t="s">
        <v>619</v>
      </c>
      <c r="C135" t="s">
        <v>620</v>
      </c>
    </row>
    <row r="136" spans="1:3">
      <c r="A136" t="s">
        <v>621</v>
      </c>
      <c r="B136" t="s">
        <v>1166</v>
      </c>
      <c r="C136" t="s">
        <v>620</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642</v>
      </c>
      <c r="C142" t="s">
        <v>643</v>
      </c>
    </row>
    <row r="143" spans="1:3">
      <c r="A143" t="s">
        <v>1101</v>
      </c>
      <c r="B143" t="s">
        <v>1109</v>
      </c>
      <c r="C143" t="s">
        <v>602</v>
      </c>
    </row>
    <row r="144" spans="1:3">
      <c r="A144" t="s">
        <v>586</v>
      </c>
      <c r="B144" t="s">
        <v>587</v>
      </c>
    </row>
    <row r="145" spans="1:3">
      <c r="A145" t="s">
        <v>487</v>
      </c>
      <c r="B145" t="s">
        <v>1167</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1142</v>
      </c>
    </row>
    <row r="152" spans="1:3">
      <c r="A152" t="s">
        <v>630</v>
      </c>
      <c r="B152" t="s">
        <v>631</v>
      </c>
      <c r="C152" t="s">
        <v>602</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1143</v>
      </c>
    </row>
    <row r="163" spans="1:3" customFormat="1"/>
    <row r="164" spans="1:3" customFormat="1">
      <c r="A164" t="s">
        <v>1170</v>
      </c>
      <c r="B164" t="s">
        <v>792</v>
      </c>
      <c r="C164" t="s">
        <v>1171</v>
      </c>
    </row>
    <row r="165" spans="1:3" customFormat="1">
      <c r="A165" t="s">
        <v>591</v>
      </c>
      <c r="B165" t="s">
        <v>855</v>
      </c>
      <c r="C165" t="s">
        <v>592</v>
      </c>
    </row>
    <row r="166" spans="1:3" customFormat="1">
      <c r="A166" t="s">
        <v>633</v>
      </c>
      <c r="B166" t="s">
        <v>634</v>
      </c>
      <c r="C166" t="s">
        <v>602</v>
      </c>
    </row>
    <row r="167" spans="1:3" customFormat="1">
      <c r="A167" t="s">
        <v>721</v>
      </c>
      <c r="B167" t="s">
        <v>856</v>
      </c>
      <c r="C167" t="s">
        <v>602</v>
      </c>
    </row>
    <row r="168" spans="1:3" customFormat="1">
      <c r="A168" t="s">
        <v>722</v>
      </c>
      <c r="B168" t="s">
        <v>857</v>
      </c>
      <c r="C168" t="s">
        <v>602</v>
      </c>
    </row>
    <row r="169" spans="1:3" customFormat="1">
      <c r="A169" t="s">
        <v>723</v>
      </c>
      <c r="B169" t="s">
        <v>706</v>
      </c>
      <c r="C169" t="s">
        <v>602</v>
      </c>
    </row>
    <row r="170" spans="1:3" customFormat="1">
      <c r="A170" t="s">
        <v>1096</v>
      </c>
      <c r="B170" t="s">
        <v>862</v>
      </c>
      <c r="C170" t="s">
        <v>602</v>
      </c>
    </row>
    <row r="172" spans="1:3" customFormat="1">
      <c r="A172" t="s">
        <v>466</v>
      </c>
      <c r="B172" t="s">
        <v>1113</v>
      </c>
    </row>
    <row r="173" spans="1:3" customFormat="1">
      <c r="A173" t="s">
        <v>1110</v>
      </c>
      <c r="B173" t="s">
        <v>1111</v>
      </c>
      <c r="C173" t="s">
        <v>1112</v>
      </c>
    </row>
    <row r="174" spans="1:3" customFormat="1">
      <c r="A174" t="s">
        <v>237</v>
      </c>
      <c r="B174" t="s">
        <v>858</v>
      </c>
      <c r="C174" t="s">
        <v>531</v>
      </c>
    </row>
    <row r="175" spans="1:3" customFormat="1">
      <c r="A175" t="s">
        <v>238</v>
      </c>
      <c r="B175" t="s">
        <v>859</v>
      </c>
    </row>
    <row r="176" spans="1:3" customFormat="1">
      <c r="A176" t="s">
        <v>246</v>
      </c>
      <c r="B176" t="s">
        <v>860</v>
      </c>
      <c r="C176" t="s">
        <v>589</v>
      </c>
    </row>
    <row r="177" spans="1:3" customFormat="1">
      <c r="A177" t="s">
        <v>690</v>
      </c>
      <c r="B177" t="s">
        <v>861</v>
      </c>
      <c r="C177" t="s">
        <v>602</v>
      </c>
    </row>
    <row r="178" spans="1:3" customFormat="1">
      <c r="A178" t="s">
        <v>240</v>
      </c>
      <c r="B178" t="s">
        <v>239</v>
      </c>
    </row>
    <row r="179" spans="1:3" customFormat="1">
      <c r="A179" t="s">
        <v>456</v>
      </c>
      <c r="B179" t="s">
        <v>465</v>
      </c>
    </row>
    <row r="180" spans="1:3" customFormat="1">
      <c r="A180" t="s">
        <v>241</v>
      </c>
      <c r="B180" t="s">
        <v>862</v>
      </c>
    </row>
    <row r="181" spans="1:3" customFormat="1">
      <c r="A181" t="s">
        <v>242</v>
      </c>
      <c r="B181" t="s">
        <v>863</v>
      </c>
    </row>
    <row r="182" spans="1:3" customFormat="1">
      <c r="A182" t="s">
        <v>243</v>
      </c>
      <c r="B182" t="s">
        <v>864</v>
      </c>
    </row>
    <row r="183" spans="1:3" customFormat="1">
      <c r="A183" t="s">
        <v>244</v>
      </c>
      <c r="B183" t="s">
        <v>865</v>
      </c>
    </row>
    <row r="184" spans="1:3" customFormat="1">
      <c r="A184" t="s">
        <v>245</v>
      </c>
      <c r="B184" t="s">
        <v>792</v>
      </c>
    </row>
    <row r="185" spans="1:3" customFormat="1">
      <c r="A185" t="s">
        <v>277</v>
      </c>
      <c r="B185" t="s">
        <v>862</v>
      </c>
    </row>
    <row r="186" spans="1:3" customFormat="1">
      <c r="A186" t="s">
        <v>304</v>
      </c>
      <c r="B186" t="s">
        <v>305</v>
      </c>
    </row>
    <row r="187" spans="1:3" customFormat="1">
      <c r="A187" t="s">
        <v>594</v>
      </c>
      <c r="B187" t="s">
        <v>1094</v>
      </c>
    </row>
    <row r="188" spans="1:3" customFormat="1">
      <c r="A188" t="s">
        <v>611</v>
      </c>
      <c r="B188" t="s">
        <v>793</v>
      </c>
    </row>
    <row r="189" spans="1:3" customFormat="1">
      <c r="A189" t="s">
        <v>676</v>
      </c>
      <c r="B189" t="s">
        <v>677</v>
      </c>
      <c r="C189" t="s">
        <v>602</v>
      </c>
    </row>
    <row r="190" spans="1:3" customFormat="1">
      <c r="A190" t="s">
        <v>689</v>
      </c>
      <c r="B190" t="s">
        <v>708</v>
      </c>
      <c r="C190" t="s">
        <v>602</v>
      </c>
    </row>
    <row r="191" spans="1:3" customFormat="1">
      <c r="A191" t="s">
        <v>874</v>
      </c>
      <c r="B191" t="s">
        <v>875</v>
      </c>
    </row>
    <row r="192" spans="1:3" customFormat="1">
      <c r="A192" t="s">
        <v>474</v>
      </c>
      <c r="B192" t="s">
        <v>1144</v>
      </c>
    </row>
    <row r="193" spans="1:3" customFormat="1"/>
    <row r="194" spans="1:3" customFormat="1">
      <c r="A194" t="s">
        <v>687</v>
      </c>
      <c r="B194" t="s">
        <v>688</v>
      </c>
      <c r="C194" t="s">
        <v>602</v>
      </c>
    </row>
    <row r="195" spans="1:3" customFormat="1">
      <c r="A195" t="s">
        <v>467</v>
      </c>
      <c r="B195" t="s">
        <v>1118</v>
      </c>
    </row>
    <row r="196" spans="1:3" customFormat="1">
      <c r="A196" t="s">
        <v>247</v>
      </c>
      <c r="B196" t="s">
        <v>866</v>
      </c>
      <c r="C196" t="s">
        <v>596</v>
      </c>
    </row>
    <row r="197" spans="1:3" customFormat="1" ht="13.5" customHeight="1">
      <c r="A197" t="s">
        <v>249</v>
      </c>
      <c r="B197" t="s">
        <v>867</v>
      </c>
      <c r="C197" t="s">
        <v>606</v>
      </c>
    </row>
    <row r="198" spans="1:3" customFormat="1">
      <c r="A198" t="s">
        <v>248</v>
      </c>
      <c r="B198" t="s">
        <v>828</v>
      </c>
    </row>
    <row r="199" spans="1:3" customFormat="1">
      <c r="A199" t="s">
        <v>251</v>
      </c>
      <c r="B199" t="s">
        <v>250</v>
      </c>
    </row>
    <row r="200" spans="1:3" customFormat="1">
      <c r="A200" t="s">
        <v>252</v>
      </c>
      <c r="B200" t="s">
        <v>253</v>
      </c>
    </row>
    <row r="201" spans="1:3" customFormat="1">
      <c r="A201" t="s">
        <v>255</v>
      </c>
      <c r="B201" t="s">
        <v>254</v>
      </c>
      <c r="C201" t="s">
        <v>596</v>
      </c>
    </row>
    <row r="202" spans="1:3" customFormat="1">
      <c r="A202" t="s">
        <v>457</v>
      </c>
      <c r="B202" t="s">
        <v>513</v>
      </c>
    </row>
    <row r="203" spans="1:3" customFormat="1">
      <c r="A203" t="s">
        <v>256</v>
      </c>
      <c r="B203" t="s">
        <v>830</v>
      </c>
    </row>
    <row r="204" spans="1:3" customFormat="1">
      <c r="A204" t="s">
        <v>257</v>
      </c>
      <c r="B204" t="s">
        <v>258</v>
      </c>
    </row>
    <row r="205" spans="1:3" customFormat="1">
      <c r="A205" t="s">
        <v>262</v>
      </c>
      <c r="B205" t="s">
        <v>831</v>
      </c>
    </row>
    <row r="206" spans="1:3" customFormat="1">
      <c r="A206" t="s">
        <v>263</v>
      </c>
      <c r="B206" t="s">
        <v>832</v>
      </c>
    </row>
    <row r="207" spans="1:3" customFormat="1">
      <c r="A207" t="s">
        <v>264</v>
      </c>
      <c r="B207" t="s">
        <v>868</v>
      </c>
      <c r="C207" t="s">
        <v>596</v>
      </c>
    </row>
    <row r="208" spans="1:3" customFormat="1">
      <c r="A208" t="s">
        <v>265</v>
      </c>
      <c r="B208" t="s">
        <v>833</v>
      </c>
    </row>
    <row r="209" spans="1:3" customFormat="1">
      <c r="A209" t="s">
        <v>266</v>
      </c>
      <c r="B209" t="s">
        <v>869</v>
      </c>
      <c r="C209" t="s">
        <v>596</v>
      </c>
    </row>
    <row r="210" spans="1:3" customFormat="1">
      <c r="A210" t="s">
        <v>267</v>
      </c>
      <c r="B210" t="s">
        <v>834</v>
      </c>
    </row>
    <row r="211" spans="1:3" customFormat="1">
      <c r="A211" t="s">
        <v>274</v>
      </c>
      <c r="B211" t="s">
        <v>275</v>
      </c>
    </row>
    <row r="212" spans="1:3" customFormat="1">
      <c r="A212" t="s">
        <v>276</v>
      </c>
      <c r="B212" t="s">
        <v>862</v>
      </c>
    </row>
    <row r="213" spans="1:3" customFormat="1">
      <c r="A213" t="s">
        <v>278</v>
      </c>
      <c r="B213" t="s">
        <v>279</v>
      </c>
    </row>
    <row r="214" spans="1:3" customFormat="1">
      <c r="A214" t="s">
        <v>612</v>
      </c>
      <c r="B214" t="s">
        <v>793</v>
      </c>
    </row>
    <row r="215" spans="1:3" customFormat="1">
      <c r="A215" t="s">
        <v>485</v>
      </c>
      <c r="B215" t="s">
        <v>1145</v>
      </c>
    </row>
    <row r="216" spans="1:3" customFormat="1">
      <c r="A216" t="s">
        <v>607</v>
      </c>
      <c r="B216" t="s">
        <v>608</v>
      </c>
      <c r="C216" t="s">
        <v>602</v>
      </c>
    </row>
    <row r="218" spans="1:3" customFormat="1">
      <c r="A218" t="s">
        <v>468</v>
      </c>
      <c r="B218" t="s">
        <v>1117</v>
      </c>
    </row>
    <row r="219" spans="1:3" customFormat="1">
      <c r="A219" t="s">
        <v>458</v>
      </c>
      <c r="B219" t="s">
        <v>514</v>
      </c>
    </row>
    <row r="220" spans="1:3" customFormat="1">
      <c r="A220" t="s">
        <v>272</v>
      </c>
      <c r="B220" t="s">
        <v>794</v>
      </c>
    </row>
    <row r="221" spans="1:3" customFormat="1">
      <c r="A221" t="s">
        <v>273</v>
      </c>
      <c r="B221" t="s">
        <v>795</v>
      </c>
    </row>
    <row r="222" spans="1:3" customFormat="1">
      <c r="A222" t="s">
        <v>281</v>
      </c>
      <c r="B222" t="s">
        <v>796</v>
      </c>
    </row>
    <row r="223" spans="1:3" customFormat="1">
      <c r="A223" t="s">
        <v>280</v>
      </c>
      <c r="B223" t="s">
        <v>798</v>
      </c>
    </row>
    <row r="224" spans="1:3" customFormat="1">
      <c r="A224" t="s">
        <v>282</v>
      </c>
      <c r="B224" t="s">
        <v>797</v>
      </c>
    </row>
    <row r="225" spans="1:2" customFormat="1">
      <c r="A225" t="s">
        <v>613</v>
      </c>
      <c r="B225" t="s">
        <v>793</v>
      </c>
    </row>
    <row r="226" spans="1:2" customFormat="1">
      <c r="A226" t="s">
        <v>484</v>
      </c>
      <c r="B226" t="s">
        <v>1146</v>
      </c>
    </row>
    <row r="228" spans="1:2" customFormat="1">
      <c r="A228" t="s">
        <v>469</v>
      </c>
      <c r="B228" t="s">
        <v>1114</v>
      </c>
    </row>
    <row r="229" spans="1:2" customFormat="1">
      <c r="A229" t="s">
        <v>459</v>
      </c>
      <c r="B229" t="s">
        <v>515</v>
      </c>
    </row>
    <row r="230" spans="1:2" customFormat="1">
      <c r="A230" t="s">
        <v>285</v>
      </c>
      <c r="B230" t="s">
        <v>787</v>
      </c>
    </row>
    <row r="231" spans="1:2" customFormat="1">
      <c r="A231" t="s">
        <v>286</v>
      </c>
      <c r="B231" t="s">
        <v>288</v>
      </c>
    </row>
    <row r="232" spans="1:2" customFormat="1">
      <c r="A232" t="s">
        <v>287</v>
      </c>
      <c r="B232" t="s">
        <v>788</v>
      </c>
    </row>
    <row r="233" spans="1:2" customFormat="1">
      <c r="A233" t="s">
        <v>289</v>
      </c>
      <c r="B233" t="s">
        <v>790</v>
      </c>
    </row>
    <row r="234" spans="1:2" customFormat="1">
      <c r="A234" t="s">
        <v>290</v>
      </c>
      <c r="B234" t="s">
        <v>789</v>
      </c>
    </row>
    <row r="235" spans="1:2" customFormat="1">
      <c r="A235" t="s">
        <v>291</v>
      </c>
      <c r="B235" t="s">
        <v>791</v>
      </c>
    </row>
    <row r="236" spans="1:2" customFormat="1">
      <c r="A236" t="s">
        <v>292</v>
      </c>
      <c r="B236" t="s">
        <v>792</v>
      </c>
    </row>
    <row r="237" spans="1:2" customFormat="1">
      <c r="A237" t="s">
        <v>614</v>
      </c>
      <c r="B237" t="s">
        <v>793</v>
      </c>
    </row>
    <row r="238" spans="1:2" customFormat="1">
      <c r="A238" t="s">
        <v>483</v>
      </c>
      <c r="B238" t="s">
        <v>1147</v>
      </c>
    </row>
    <row r="240" spans="1:2" customFormat="1">
      <c r="A240" t="s">
        <v>470</v>
      </c>
      <c r="B240" t="s">
        <v>1115</v>
      </c>
    </row>
    <row r="241" spans="1:3" customFormat="1">
      <c r="A241" t="s">
        <v>454</v>
      </c>
      <c r="B241" t="s">
        <v>298</v>
      </c>
      <c r="C241" t="s">
        <v>531</v>
      </c>
    </row>
    <row r="242" spans="1:3" customFormat="1">
      <c r="A242" t="s">
        <v>460</v>
      </c>
      <c r="B242" t="s">
        <v>516</v>
      </c>
    </row>
    <row r="243" spans="1:3" customFormat="1">
      <c r="A243" t="s">
        <v>296</v>
      </c>
      <c r="B243" t="s">
        <v>870</v>
      </c>
      <c r="C243" t="s">
        <v>531</v>
      </c>
    </row>
    <row r="244" spans="1:3" customFormat="1">
      <c r="A244" t="s">
        <v>297</v>
      </c>
      <c r="B244" t="s">
        <v>853</v>
      </c>
    </row>
    <row r="245" spans="1:3" customFormat="1">
      <c r="A245" t="s">
        <v>453</v>
      </c>
      <c r="B245" t="s">
        <v>854</v>
      </c>
    </row>
    <row r="246" spans="1:3" customFormat="1">
      <c r="A246" t="s">
        <v>299</v>
      </c>
      <c r="B246" t="s">
        <v>862</v>
      </c>
    </row>
    <row r="247" spans="1:3" customFormat="1">
      <c r="A247" t="s">
        <v>300</v>
      </c>
      <c r="B247" t="s">
        <v>871</v>
      </c>
    </row>
    <row r="248" spans="1:3" customFormat="1">
      <c r="A248" t="s">
        <v>301</v>
      </c>
      <c r="B248" t="s">
        <v>872</v>
      </c>
    </row>
    <row r="249" spans="1:3" customFormat="1">
      <c r="A249" t="s">
        <v>302</v>
      </c>
      <c r="B249" t="s">
        <v>873</v>
      </c>
    </row>
    <row r="250" spans="1:3" customFormat="1">
      <c r="A250" t="s">
        <v>303</v>
      </c>
      <c r="B250" t="s">
        <v>792</v>
      </c>
    </row>
    <row r="251" spans="1:3" customFormat="1">
      <c r="A251" t="s">
        <v>615</v>
      </c>
      <c r="B251" t="s">
        <v>793</v>
      </c>
    </row>
    <row r="252" spans="1:3" customFormat="1">
      <c r="A252" t="s">
        <v>482</v>
      </c>
      <c r="B252" t="s">
        <v>1148</v>
      </c>
    </row>
    <row r="254" spans="1:3" customFormat="1">
      <c r="A254" t="s">
        <v>648</v>
      </c>
      <c r="B254" t="s">
        <v>649</v>
      </c>
      <c r="C254" t="s">
        <v>602</v>
      </c>
    </row>
    <row r="255" spans="1:3" customFormat="1">
      <c r="A255" t="s">
        <v>499</v>
      </c>
      <c r="B255" t="s">
        <v>502</v>
      </c>
      <c r="C255" t="s">
        <v>529</v>
      </c>
    </row>
    <row r="256" spans="1:3" customFormat="1">
      <c r="A256" t="s">
        <v>500</v>
      </c>
      <c r="B256" t="s">
        <v>501</v>
      </c>
      <c r="C256" t="s">
        <v>530</v>
      </c>
    </row>
    <row r="257" spans="1:3" customFormat="1">
      <c r="A257" t="s">
        <v>528</v>
      </c>
      <c r="B257" t="s">
        <v>542</v>
      </c>
    </row>
    <row r="258" spans="1:3" customFormat="1">
      <c r="A258" t="s">
        <v>320</v>
      </c>
      <c r="B258" t="s">
        <v>306</v>
      </c>
    </row>
    <row r="259" spans="1:3" customFormat="1">
      <c r="A259" t="s">
        <v>321</v>
      </c>
      <c r="B259" t="s">
        <v>307</v>
      </c>
      <c r="C259" t="s">
        <v>531</v>
      </c>
    </row>
    <row r="260" spans="1:3" customFormat="1">
      <c r="A260" t="s">
        <v>461</v>
      </c>
      <c r="B260" t="s">
        <v>517</v>
      </c>
    </row>
    <row r="261" spans="1:3" customFormat="1">
      <c r="A261" t="s">
        <v>322</v>
      </c>
      <c r="B261" t="s">
        <v>308</v>
      </c>
    </row>
    <row r="262" spans="1:3" customFormat="1">
      <c r="A262" t="s">
        <v>323</v>
      </c>
      <c r="B262" t="s">
        <v>309</v>
      </c>
    </row>
    <row r="263" spans="1:3" customFormat="1">
      <c r="A263" t="s">
        <v>324</v>
      </c>
      <c r="B263" t="s">
        <v>310</v>
      </c>
    </row>
    <row r="264" spans="1:3" customFormat="1">
      <c r="A264" t="s">
        <v>325</v>
      </c>
      <c r="B264" t="s">
        <v>311</v>
      </c>
      <c r="C264" t="s">
        <v>531</v>
      </c>
    </row>
    <row r="265" spans="1:3" customFormat="1">
      <c r="A265" t="s">
        <v>326</v>
      </c>
      <c r="B265" t="s">
        <v>312</v>
      </c>
    </row>
    <row r="266" spans="1:3" customFormat="1">
      <c r="A266" t="s">
        <v>327</v>
      </c>
      <c r="B266" t="s">
        <v>313</v>
      </c>
    </row>
    <row r="267" spans="1:3" customFormat="1">
      <c r="A267" t="s">
        <v>328</v>
      </c>
      <c r="B267" t="s">
        <v>314</v>
      </c>
    </row>
    <row r="268" spans="1:3" customFormat="1">
      <c r="A268" t="s">
        <v>329</v>
      </c>
      <c r="B268" t="s">
        <v>315</v>
      </c>
    </row>
    <row r="269" spans="1:3" customFormat="1">
      <c r="A269" t="s">
        <v>330</v>
      </c>
      <c r="B269" t="s">
        <v>316</v>
      </c>
      <c r="C269" t="s">
        <v>531</v>
      </c>
    </row>
    <row r="270" spans="1:3" customFormat="1">
      <c r="A270" t="s">
        <v>331</v>
      </c>
      <c r="B270" t="s">
        <v>317</v>
      </c>
    </row>
    <row r="271" spans="1:3" customFormat="1">
      <c r="A271" t="s">
        <v>332</v>
      </c>
      <c r="B271" t="s">
        <v>318</v>
      </c>
    </row>
    <row r="272" spans="1:3" customFormat="1">
      <c r="A272" t="s">
        <v>333</v>
      </c>
      <c r="B272" t="s">
        <v>319</v>
      </c>
    </row>
    <row r="273" spans="1:3" customFormat="1">
      <c r="A273" t="s">
        <v>481</v>
      </c>
      <c r="B273" t="s">
        <v>1149</v>
      </c>
    </row>
    <row r="275" spans="1:3" customFormat="1">
      <c r="A275" t="s">
        <v>546</v>
      </c>
      <c r="B275" t="s">
        <v>547</v>
      </c>
    </row>
    <row r="276" spans="1:3" customFormat="1">
      <c r="A276" t="s">
        <v>340</v>
      </c>
      <c r="B276" t="s">
        <v>358</v>
      </c>
    </row>
    <row r="277" spans="1:3" customFormat="1">
      <c r="A277" t="s">
        <v>341</v>
      </c>
      <c r="B277" t="s">
        <v>355</v>
      </c>
    </row>
    <row r="278" spans="1:3" customFormat="1">
      <c r="A278" t="s">
        <v>342</v>
      </c>
      <c r="B278" t="s">
        <v>356</v>
      </c>
      <c r="C278" t="s">
        <v>531</v>
      </c>
    </row>
    <row r="279" spans="1:3" customFormat="1">
      <c r="A279" t="s">
        <v>462</v>
      </c>
      <c r="B279" t="s">
        <v>518</v>
      </c>
    </row>
    <row r="280" spans="1:3" customFormat="1">
      <c r="A280" t="s">
        <v>359</v>
      </c>
      <c r="B280" t="s">
        <v>357</v>
      </c>
      <c r="C280" t="s">
        <v>531</v>
      </c>
    </row>
    <row r="281" spans="1:3" customFormat="1">
      <c r="A281" t="s">
        <v>343</v>
      </c>
      <c r="B281" t="s">
        <v>349</v>
      </c>
    </row>
    <row r="282" spans="1:3" customFormat="1">
      <c r="A282" t="s">
        <v>360</v>
      </c>
      <c r="B282" t="s">
        <v>350</v>
      </c>
      <c r="C282" t="s">
        <v>508</v>
      </c>
    </row>
    <row r="283" spans="1:3" customFormat="1">
      <c r="A283" t="s">
        <v>344</v>
      </c>
      <c r="B283" t="s">
        <v>351</v>
      </c>
    </row>
    <row r="284" spans="1:3" customFormat="1">
      <c r="A284" t="s">
        <v>346</v>
      </c>
      <c r="B284" t="s">
        <v>352</v>
      </c>
    </row>
    <row r="285" spans="1:3" customFormat="1">
      <c r="A285" t="s">
        <v>345</v>
      </c>
      <c r="B285" t="s">
        <v>353</v>
      </c>
    </row>
    <row r="286" spans="1:3" customFormat="1">
      <c r="A286" t="s">
        <v>347</v>
      </c>
      <c r="B286" t="s">
        <v>354</v>
      </c>
    </row>
    <row r="287" spans="1:3" customFormat="1">
      <c r="A287" t="s">
        <v>348</v>
      </c>
      <c r="B287" t="s">
        <v>351</v>
      </c>
    </row>
    <row r="288" spans="1:3" customFormat="1">
      <c r="A288" t="s">
        <v>1076</v>
      </c>
      <c r="B288" t="s">
        <v>1077</v>
      </c>
      <c r="C288" t="s">
        <v>1078</v>
      </c>
    </row>
    <row r="289" spans="1:3" customFormat="1">
      <c r="A289" t="s">
        <v>1079</v>
      </c>
      <c r="B289" t="s">
        <v>1080</v>
      </c>
      <c r="C289" t="s">
        <v>1078</v>
      </c>
    </row>
    <row r="290" spans="1:3" customFormat="1">
      <c r="A290" t="s">
        <v>1081</v>
      </c>
      <c r="B290" t="s">
        <v>1082</v>
      </c>
      <c r="C290" t="s">
        <v>1078</v>
      </c>
    </row>
    <row r="291" spans="1:3" customFormat="1">
      <c r="A291" t="s">
        <v>480</v>
      </c>
      <c r="B291" t="s">
        <v>1150</v>
      </c>
    </row>
    <row r="293" spans="1:3" customFormat="1">
      <c r="A293" t="s">
        <v>650</v>
      </c>
      <c r="B293" t="s">
        <v>668</v>
      </c>
      <c r="C293" t="s">
        <v>602</v>
      </c>
    </row>
    <row r="294" spans="1:3" customFormat="1">
      <c r="A294" t="s">
        <v>1083</v>
      </c>
      <c r="B294" t="s">
        <v>1084</v>
      </c>
      <c r="C294" t="s">
        <v>1078</v>
      </c>
    </row>
    <row r="295" spans="1:3" customFormat="1">
      <c r="A295" t="s">
        <v>1085</v>
      </c>
      <c r="B295" t="s">
        <v>1086</v>
      </c>
      <c r="C295" t="s">
        <v>1078</v>
      </c>
    </row>
    <row r="296" spans="1:3" customFormat="1">
      <c r="A296" t="s">
        <v>1087</v>
      </c>
      <c r="B296" t="s">
        <v>1151</v>
      </c>
      <c r="C296" t="s">
        <v>1078</v>
      </c>
    </row>
    <row r="298" spans="1:3" customFormat="1">
      <c r="A298" t="s">
        <v>646</v>
      </c>
      <c r="B298" t="s">
        <v>647</v>
      </c>
      <c r="C298" t="s">
        <v>602</v>
      </c>
    </row>
    <row r="299" spans="1:3" customFormat="1">
      <c r="A299" t="s">
        <v>471</v>
      </c>
      <c r="B299" t="s">
        <v>472</v>
      </c>
    </row>
    <row r="300" spans="1:3" customFormat="1">
      <c r="A300" t="s">
        <v>366</v>
      </c>
      <c r="B300" t="s">
        <v>377</v>
      </c>
    </row>
    <row r="301" spans="1:3" customFormat="1">
      <c r="A301" t="s">
        <v>367</v>
      </c>
      <c r="B301" t="s">
        <v>378</v>
      </c>
      <c r="C301" t="s">
        <v>531</v>
      </c>
    </row>
    <row r="302" spans="1:3" customFormat="1">
      <c r="A302" t="s">
        <v>519</v>
      </c>
      <c r="B302" t="s">
        <v>520</v>
      </c>
    </row>
    <row r="303" spans="1:3" customFormat="1">
      <c r="A303" t="s">
        <v>368</v>
      </c>
      <c r="B303" t="s">
        <v>379</v>
      </c>
      <c r="C303" t="s">
        <v>531</v>
      </c>
    </row>
    <row r="304" spans="1:3" customFormat="1">
      <c r="A304" t="s">
        <v>369</v>
      </c>
      <c r="B304" t="s">
        <v>380</v>
      </c>
      <c r="C304" t="s">
        <v>531</v>
      </c>
    </row>
    <row r="305" spans="1:3" customFormat="1">
      <c r="A305" t="s">
        <v>370</v>
      </c>
      <c r="B305" t="s">
        <v>532</v>
      </c>
    </row>
    <row r="306" spans="1:3" customFormat="1">
      <c r="A306" t="s">
        <v>371</v>
      </c>
      <c r="B306" t="s">
        <v>381</v>
      </c>
    </row>
    <row r="307" spans="1:3" customFormat="1">
      <c r="A307" t="s">
        <v>372</v>
      </c>
      <c r="B307" t="s">
        <v>382</v>
      </c>
    </row>
    <row r="308" spans="1:3" customFormat="1">
      <c r="A308" t="s">
        <v>373</v>
      </c>
      <c r="B308" t="s">
        <v>383</v>
      </c>
    </row>
    <row r="309" spans="1:3" customFormat="1">
      <c r="A309" t="s">
        <v>374</v>
      </c>
      <c r="B309" t="s">
        <v>384</v>
      </c>
    </row>
    <row r="310" spans="1:3" customFormat="1">
      <c r="A310" t="s">
        <v>375</v>
      </c>
      <c r="B310" t="s">
        <v>385</v>
      </c>
    </row>
    <row r="311" spans="1:3" customFormat="1">
      <c r="A311" t="s">
        <v>376</v>
      </c>
      <c r="B311" t="s">
        <v>386</v>
      </c>
    </row>
    <row r="312" spans="1:3" customFormat="1">
      <c r="A312" t="s">
        <v>704</v>
      </c>
      <c r="B312" t="s">
        <v>1091</v>
      </c>
      <c r="C312" t="s">
        <v>602</v>
      </c>
    </row>
    <row r="313" spans="1:3" customFormat="1">
      <c r="A313" t="s">
        <v>1104</v>
      </c>
      <c r="B313" t="s">
        <v>1105</v>
      </c>
    </row>
    <row r="314" spans="1:3" customFormat="1">
      <c r="A314" t="s">
        <v>478</v>
      </c>
      <c r="B314" t="s">
        <v>1152</v>
      </c>
    </row>
    <row r="315" spans="1:3" customFormat="1">
      <c r="A315" t="s">
        <v>555</v>
      </c>
      <c r="B315" t="s">
        <v>556</v>
      </c>
    </row>
    <row r="317" spans="1:3" customFormat="1">
      <c r="A317" t="s">
        <v>473</v>
      </c>
      <c r="B317" t="s">
        <v>472</v>
      </c>
    </row>
    <row r="318" spans="1:3" customFormat="1">
      <c r="A318" t="s">
        <v>393</v>
      </c>
      <c r="B318" t="s">
        <v>404</v>
      </c>
    </row>
    <row r="319" spans="1:3" customFormat="1">
      <c r="A319" t="s">
        <v>394</v>
      </c>
      <c r="B319" t="s">
        <v>405</v>
      </c>
      <c r="C319" t="s">
        <v>531</v>
      </c>
    </row>
    <row r="320" spans="1:3" customFormat="1">
      <c r="A320" t="s">
        <v>463</v>
      </c>
      <c r="B320" t="s">
        <v>521</v>
      </c>
    </row>
    <row r="321" spans="1:3" customFormat="1">
      <c r="A321" t="s">
        <v>395</v>
      </c>
      <c r="B321" t="s">
        <v>406</v>
      </c>
      <c r="C321" t="s">
        <v>531</v>
      </c>
    </row>
    <row r="322" spans="1:3" customFormat="1">
      <c r="A322" t="s">
        <v>396</v>
      </c>
      <c r="B322" t="s">
        <v>407</v>
      </c>
      <c r="C322" t="s">
        <v>531</v>
      </c>
    </row>
    <row r="323" spans="1:3" customFormat="1">
      <c r="A323" t="s">
        <v>397</v>
      </c>
      <c r="B323" t="s">
        <v>533</v>
      </c>
    </row>
    <row r="324" spans="1:3" customFormat="1">
      <c r="A324" t="s">
        <v>398</v>
      </c>
      <c r="B324" t="s">
        <v>381</v>
      </c>
    </row>
    <row r="325" spans="1:3" customFormat="1">
      <c r="A325" t="s">
        <v>399</v>
      </c>
      <c r="B325" t="s">
        <v>382</v>
      </c>
    </row>
    <row r="326" spans="1:3" customFormat="1">
      <c r="A326" t="s">
        <v>400</v>
      </c>
      <c r="B326" t="s">
        <v>408</v>
      </c>
    </row>
    <row r="327" spans="1:3" customFormat="1">
      <c r="A327" t="s">
        <v>401</v>
      </c>
      <c r="B327" t="s">
        <v>409</v>
      </c>
    </row>
    <row r="328" spans="1:3" customFormat="1">
      <c r="A328" t="s">
        <v>402</v>
      </c>
      <c r="B328" t="s">
        <v>385</v>
      </c>
    </row>
    <row r="329" spans="1:3" customFormat="1">
      <c r="A329" t="s">
        <v>403</v>
      </c>
      <c r="B329" t="s">
        <v>386</v>
      </c>
    </row>
    <row r="330" spans="1:3" customFormat="1">
      <c r="A330" t="s">
        <v>477</v>
      </c>
      <c r="B330" t="s">
        <v>1152</v>
      </c>
    </row>
    <row r="331" spans="1:3" customFormat="1">
      <c r="A331" t="s">
        <v>562</v>
      </c>
      <c r="B331" t="s">
        <v>556</v>
      </c>
    </row>
    <row r="333" spans="1:3" customFormat="1">
      <c r="A333" t="s">
        <v>644</v>
      </c>
      <c r="B333" t="s">
        <v>645</v>
      </c>
      <c r="C333" t="s">
        <v>602</v>
      </c>
    </row>
    <row r="334" spans="1:3" customFormat="1">
      <c r="A334" t="s">
        <v>387</v>
      </c>
      <c r="B334" t="s">
        <v>563</v>
      </c>
    </row>
    <row r="335" spans="1:3" customFormat="1">
      <c r="A335" t="s">
        <v>388</v>
      </c>
      <c r="B335" t="s">
        <v>564</v>
      </c>
      <c r="C335" t="s">
        <v>531</v>
      </c>
    </row>
    <row r="336" spans="1:3" customFormat="1">
      <c r="A336" t="s">
        <v>464</v>
      </c>
      <c r="B336" t="s">
        <v>565</v>
      </c>
    </row>
    <row r="337" spans="1:3" customFormat="1">
      <c r="A337" t="s">
        <v>389</v>
      </c>
      <c r="B337" t="s">
        <v>590</v>
      </c>
    </row>
    <row r="338" spans="1:3" customFormat="1">
      <c r="A338" t="s">
        <v>390</v>
      </c>
      <c r="B338" t="s">
        <v>566</v>
      </c>
    </row>
    <row r="339" spans="1:3" customFormat="1">
      <c r="A339" t="s">
        <v>391</v>
      </c>
      <c r="B339" t="s">
        <v>567</v>
      </c>
    </row>
    <row r="340" spans="1:3" customFormat="1">
      <c r="A340" t="s">
        <v>1123</v>
      </c>
      <c r="B340" t="s">
        <v>1124</v>
      </c>
      <c r="C340" t="s">
        <v>1125</v>
      </c>
    </row>
    <row r="341" spans="1:3" customFormat="1">
      <c r="A341" t="s">
        <v>476</v>
      </c>
      <c r="B341" t="s">
        <v>1153</v>
      </c>
    </row>
    <row r="343" spans="1:3" customFormat="1">
      <c r="A343" t="s">
        <v>718</v>
      </c>
      <c r="B343" t="s">
        <v>719</v>
      </c>
      <c r="C343" t="s">
        <v>602</v>
      </c>
    </row>
    <row r="344" spans="1:3" customFormat="1">
      <c r="A344" t="s">
        <v>720</v>
      </c>
      <c r="B344" t="s">
        <v>1154</v>
      </c>
      <c r="C344" t="s">
        <v>602</v>
      </c>
    </row>
    <row r="346" spans="1:3" customFormat="1">
      <c r="A346" t="s">
        <v>726</v>
      </c>
      <c r="B346" t="s">
        <v>727</v>
      </c>
    </row>
    <row r="347" spans="1:3" customFormat="1">
      <c r="A347" t="s">
        <v>728</v>
      </c>
      <c r="B347" t="s">
        <v>729</v>
      </c>
    </row>
    <row r="348" spans="1:3" customFormat="1">
      <c r="A348" t="s">
        <v>730</v>
      </c>
      <c r="B348" t="s">
        <v>731</v>
      </c>
    </row>
    <row r="349" spans="1:3" customFormat="1">
      <c r="A349" t="s">
        <v>732</v>
      </c>
      <c r="B349" t="s">
        <v>733</v>
      </c>
    </row>
    <row r="350" spans="1:3" customFormat="1">
      <c r="A350" t="s">
        <v>734</v>
      </c>
      <c r="B350" t="s">
        <v>735</v>
      </c>
    </row>
    <row r="351" spans="1:3" customFormat="1">
      <c r="A351" t="s">
        <v>736</v>
      </c>
      <c r="B351" t="s">
        <v>737</v>
      </c>
    </row>
    <row r="352" spans="1:3" customFormat="1">
      <c r="A352" t="s">
        <v>738</v>
      </c>
      <c r="B352" t="s">
        <v>739</v>
      </c>
    </row>
    <row r="353" spans="1:2" customFormat="1">
      <c r="A353" t="s">
        <v>740</v>
      </c>
      <c r="B353" t="s">
        <v>741</v>
      </c>
    </row>
    <row r="354" spans="1:2" customFormat="1">
      <c r="A354" t="s">
        <v>742</v>
      </c>
      <c r="B354" t="s">
        <v>743</v>
      </c>
    </row>
    <row r="355" spans="1:2" customFormat="1">
      <c r="A355" t="s">
        <v>744</v>
      </c>
      <c r="B355" t="s">
        <v>745</v>
      </c>
    </row>
    <row r="356" spans="1:2" customFormat="1">
      <c r="A356" t="s">
        <v>746</v>
      </c>
      <c r="B356" t="s">
        <v>747</v>
      </c>
    </row>
    <row r="357" spans="1:2" customFormat="1">
      <c r="A357" t="s">
        <v>748</v>
      </c>
      <c r="B357" t="s">
        <v>749</v>
      </c>
    </row>
    <row r="358" spans="1:2" customFormat="1">
      <c r="A358" t="s">
        <v>750</v>
      </c>
      <c r="B358" t="s">
        <v>751</v>
      </c>
    </row>
    <row r="359" spans="1:2" customFormat="1">
      <c r="A359" t="s">
        <v>752</v>
      </c>
      <c r="B359" t="s">
        <v>753</v>
      </c>
    </row>
    <row r="360" spans="1:2" customFormat="1">
      <c r="A360" t="s">
        <v>754</v>
      </c>
      <c r="B360" t="s">
        <v>755</v>
      </c>
    </row>
    <row r="361" spans="1:2" customFormat="1">
      <c r="A361" t="s">
        <v>756</v>
      </c>
      <c r="B361" t="s">
        <v>757</v>
      </c>
    </row>
    <row r="362" spans="1:2" customFormat="1">
      <c r="A362" t="s">
        <v>1119</v>
      </c>
      <c r="B362" t="s">
        <v>1120</v>
      </c>
    </row>
    <row r="363" spans="1:2" customFormat="1">
      <c r="A363" t="s">
        <v>758</v>
      </c>
      <c r="B363" t="s">
        <v>759</v>
      </c>
    </row>
    <row r="364" spans="1:2" customFormat="1">
      <c r="A364" t="s">
        <v>1122</v>
      </c>
      <c r="B364" t="s">
        <v>1155</v>
      </c>
    </row>
    <row r="366" spans="1:2" customFormat="1">
      <c r="A366" t="s">
        <v>760</v>
      </c>
      <c r="B366" t="s">
        <v>761</v>
      </c>
    </row>
    <row r="367" spans="1:2" customFormat="1">
      <c r="A367" t="s">
        <v>762</v>
      </c>
      <c r="B367" t="s">
        <v>763</v>
      </c>
    </row>
    <row r="368" spans="1:2" customFormat="1">
      <c r="A368" t="s">
        <v>764</v>
      </c>
      <c r="B368" t="s">
        <v>765</v>
      </c>
    </row>
    <row r="369" spans="1:2" customFormat="1">
      <c r="A369" t="s">
        <v>766</v>
      </c>
      <c r="B369" t="s">
        <v>767</v>
      </c>
    </row>
    <row r="370" spans="1:2" customFormat="1">
      <c r="A370" t="s">
        <v>768</v>
      </c>
      <c r="B370" t="s">
        <v>769</v>
      </c>
    </row>
    <row r="371" spans="1:2" customFormat="1">
      <c r="A371" t="s">
        <v>770</v>
      </c>
      <c r="B371" t="s">
        <v>771</v>
      </c>
    </row>
    <row r="372" spans="1:2" customFormat="1">
      <c r="A372" t="s">
        <v>772</v>
      </c>
      <c r="B372" t="s">
        <v>773</v>
      </c>
    </row>
    <row r="373" spans="1:2" customFormat="1">
      <c r="A373" t="s">
        <v>774</v>
      </c>
      <c r="B373" t="s">
        <v>319</v>
      </c>
    </row>
    <row r="374" spans="1:2" customFormat="1">
      <c r="A374" t="s">
        <v>775</v>
      </c>
      <c r="B374" t="s">
        <v>776</v>
      </c>
    </row>
    <row r="375" spans="1:2" customFormat="1">
      <c r="A375" t="s">
        <v>777</v>
      </c>
      <c r="B375" t="s">
        <v>778</v>
      </c>
    </row>
    <row r="376" spans="1:2" customFormat="1">
      <c r="A376" t="s">
        <v>779</v>
      </c>
      <c r="B376" t="s">
        <v>780</v>
      </c>
    </row>
    <row r="377" spans="1:2" customFormat="1">
      <c r="A377" t="s">
        <v>781</v>
      </c>
      <c r="B377" t="s">
        <v>1156</v>
      </c>
    </row>
    <row r="379" spans="1:2" customFormat="1">
      <c r="A379" t="s">
        <v>782</v>
      </c>
      <c r="B379" t="s">
        <v>312</v>
      </c>
    </row>
    <row r="380" spans="1:2" customFormat="1">
      <c r="A380" t="s">
        <v>783</v>
      </c>
      <c r="B380" t="s">
        <v>784</v>
      </c>
    </row>
    <row r="381" spans="1:2" customFormat="1">
      <c r="A381" t="s">
        <v>785</v>
      </c>
      <c r="B381" t="s">
        <v>314</v>
      </c>
    </row>
    <row r="382" spans="1:2" customFormat="1">
      <c r="A382" t="s">
        <v>786</v>
      </c>
      <c r="B382" t="s">
        <v>315</v>
      </c>
    </row>
    <row r="384" spans="1:2" customFormat="1">
      <c r="A384" t="s">
        <v>808</v>
      </c>
      <c r="B384" t="s">
        <v>809</v>
      </c>
    </row>
    <row r="385" spans="1:2" customFormat="1">
      <c r="A385" t="s">
        <v>807</v>
      </c>
      <c r="B385" t="s">
        <v>806</v>
      </c>
    </row>
    <row r="386" spans="1:2" customFormat="1">
      <c r="A386" t="s">
        <v>801</v>
      </c>
      <c r="B386" t="s">
        <v>802</v>
      </c>
    </row>
    <row r="387" spans="1:2" customFormat="1">
      <c r="A387" t="s">
        <v>799</v>
      </c>
      <c r="B387" t="s">
        <v>803</v>
      </c>
    </row>
    <row r="388" spans="1:2" customFormat="1">
      <c r="A388" t="s">
        <v>800</v>
      </c>
      <c r="B388" t="s">
        <v>804</v>
      </c>
    </row>
    <row r="389" spans="1:2" customFormat="1">
      <c r="A389" t="s">
        <v>805</v>
      </c>
      <c r="B389" t="s">
        <v>1157</v>
      </c>
    </row>
    <row r="391" spans="1:2" customFormat="1">
      <c r="A391" t="s">
        <v>812</v>
      </c>
      <c r="B391" t="s">
        <v>817</v>
      </c>
    </row>
    <row r="392" spans="1:2" customFormat="1">
      <c r="A392" t="s">
        <v>819</v>
      </c>
      <c r="B392" t="s">
        <v>818</v>
      </c>
    </row>
    <row r="393" spans="1:2" customFormat="1">
      <c r="A393" t="s">
        <v>813</v>
      </c>
      <c r="B393" t="s">
        <v>802</v>
      </c>
    </row>
    <row r="394" spans="1:2" customFormat="1">
      <c r="A394" t="s">
        <v>814</v>
      </c>
      <c r="B394" t="s">
        <v>803</v>
      </c>
    </row>
    <row r="395" spans="1:2" customFormat="1">
      <c r="A395" t="s">
        <v>815</v>
      </c>
      <c r="B395" t="s">
        <v>804</v>
      </c>
    </row>
    <row r="396" spans="1:2" customFormat="1">
      <c r="A396" t="s">
        <v>816</v>
      </c>
      <c r="B396" t="s">
        <v>1158</v>
      </c>
    </row>
    <row r="398" spans="1:2" customFormat="1">
      <c r="A398" t="s">
        <v>824</v>
      </c>
      <c r="B398" t="s">
        <v>825</v>
      </c>
    </row>
    <row r="399" spans="1:2" customFormat="1">
      <c r="A399" t="s">
        <v>826</v>
      </c>
      <c r="B399" t="s">
        <v>1116</v>
      </c>
    </row>
    <row r="400" spans="1:2" customFormat="1">
      <c r="A400" t="s">
        <v>827</v>
      </c>
      <c r="B400" t="s">
        <v>1020</v>
      </c>
    </row>
    <row r="401" spans="1:2" customFormat="1">
      <c r="A401" t="s">
        <v>829</v>
      </c>
      <c r="B401" t="s">
        <v>1021</v>
      </c>
    </row>
    <row r="402" spans="1:2" customFormat="1">
      <c r="A402" t="s">
        <v>835</v>
      </c>
      <c r="B402" t="s">
        <v>1022</v>
      </c>
    </row>
    <row r="403" spans="1:2" customFormat="1">
      <c r="A403" t="s">
        <v>836</v>
      </c>
      <c r="B403" t="s">
        <v>1023</v>
      </c>
    </row>
    <row r="404" spans="1:2" customFormat="1">
      <c r="A404" t="s">
        <v>837</v>
      </c>
      <c r="B404" t="s">
        <v>1024</v>
      </c>
    </row>
    <row r="405" spans="1:2" customFormat="1">
      <c r="A405" t="s">
        <v>840</v>
      </c>
      <c r="B405" t="s">
        <v>1025</v>
      </c>
    </row>
    <row r="406" spans="1:2" customFormat="1">
      <c r="A406" t="s">
        <v>841</v>
      </c>
      <c r="B406" t="s">
        <v>1026</v>
      </c>
    </row>
    <row r="407" spans="1:2" customFormat="1">
      <c r="A407" t="s">
        <v>842</v>
      </c>
      <c r="B407" t="s">
        <v>1027</v>
      </c>
    </row>
    <row r="408" spans="1:2" customFormat="1">
      <c r="A408" t="s">
        <v>843</v>
      </c>
      <c r="B408" t="s">
        <v>1028</v>
      </c>
    </row>
    <row r="409" spans="1:2" customFormat="1">
      <c r="A409" t="s">
        <v>844</v>
      </c>
      <c r="B409" t="s">
        <v>1029</v>
      </c>
    </row>
    <row r="410" spans="1:2" customFormat="1">
      <c r="A410" t="s">
        <v>845</v>
      </c>
      <c r="B410" t="s">
        <v>834</v>
      </c>
    </row>
    <row r="411" spans="1:2" customFormat="1">
      <c r="A411" t="s">
        <v>846</v>
      </c>
      <c r="B411" t="s">
        <v>1030</v>
      </c>
    </row>
    <row r="412" spans="1:2" customFormat="1">
      <c r="A412" t="s">
        <v>847</v>
      </c>
      <c r="B412" t="s">
        <v>279</v>
      </c>
    </row>
    <row r="413" spans="1:2" customFormat="1">
      <c r="A413" t="s">
        <v>848</v>
      </c>
      <c r="B413" t="s">
        <v>793</v>
      </c>
    </row>
    <row r="414" spans="1:2" customFormat="1">
      <c r="A414" t="s">
        <v>839</v>
      </c>
      <c r="B414" t="s">
        <v>608</v>
      </c>
    </row>
    <row r="415" spans="1:2" customFormat="1">
      <c r="A415" t="s">
        <v>838</v>
      </c>
      <c r="B415" t="s">
        <v>1159</v>
      </c>
    </row>
    <row r="416" spans="1:2" customFormat="1">
      <c r="A416" t="s">
        <v>1031</v>
      </c>
      <c r="B416" t="s">
        <v>1032</v>
      </c>
    </row>
    <row r="417" spans="1:2" customFormat="1">
      <c r="A417" t="s">
        <v>1033</v>
      </c>
      <c r="B417" t="s">
        <v>1034</v>
      </c>
    </row>
    <row r="418" spans="1:2" customFormat="1">
      <c r="A418" t="s">
        <v>1035</v>
      </c>
      <c r="B418" t="s">
        <v>1036</v>
      </c>
    </row>
    <row r="419" spans="1:2" customFormat="1">
      <c r="A419" t="s">
        <v>1037</v>
      </c>
      <c r="B419" t="s">
        <v>1038</v>
      </c>
    </row>
    <row r="420" spans="1:2" customFormat="1">
      <c r="A420" t="s">
        <v>1039</v>
      </c>
      <c r="B420" t="s">
        <v>1040</v>
      </c>
    </row>
    <row r="421" spans="1:2" customFormat="1">
      <c r="A421" t="s">
        <v>1041</v>
      </c>
      <c r="B421" t="s">
        <v>1042</v>
      </c>
    </row>
    <row r="422" spans="1:2" customFormat="1">
      <c r="A422" t="s">
        <v>1043</v>
      </c>
      <c r="B422" t="s">
        <v>1044</v>
      </c>
    </row>
    <row r="423" spans="1:2" customFormat="1">
      <c r="A423" t="s">
        <v>1045</v>
      </c>
      <c r="B423" t="s">
        <v>1046</v>
      </c>
    </row>
    <row r="424" spans="1:2" customFormat="1">
      <c r="A424" t="s">
        <v>1168</v>
      </c>
      <c r="B424" t="s">
        <v>1169</v>
      </c>
    </row>
    <row r="426" spans="1:2" customFormat="1">
      <c r="A426" t="s">
        <v>888</v>
      </c>
      <c r="B426" t="s">
        <v>889</v>
      </c>
    </row>
    <row r="427" spans="1:2" customFormat="1">
      <c r="A427" t="s">
        <v>890</v>
      </c>
      <c r="B427" t="s">
        <v>891</v>
      </c>
    </row>
    <row r="428" spans="1:2" customFormat="1">
      <c r="A428" t="s">
        <v>892</v>
      </c>
      <c r="B428" t="s">
        <v>893</v>
      </c>
    </row>
    <row r="429" spans="1:2" customFormat="1">
      <c r="A429" t="s">
        <v>894</v>
      </c>
      <c r="B429" t="s">
        <v>895</v>
      </c>
    </row>
    <row r="430" spans="1:2" customFormat="1">
      <c r="A430" t="s">
        <v>896</v>
      </c>
      <c r="B430" t="s">
        <v>897</v>
      </c>
    </row>
    <row r="431" spans="1:2" customFormat="1">
      <c r="A431" t="s">
        <v>898</v>
      </c>
      <c r="B431" t="s">
        <v>899</v>
      </c>
    </row>
    <row r="432" spans="1:2" customFormat="1">
      <c r="A432" t="s">
        <v>900</v>
      </c>
      <c r="B432" t="s">
        <v>901</v>
      </c>
    </row>
    <row r="433" spans="1:2" customFormat="1">
      <c r="A433" t="s">
        <v>902</v>
      </c>
      <c r="B433" t="s">
        <v>903</v>
      </c>
    </row>
    <row r="434" spans="1:2" customFormat="1">
      <c r="A434" t="s">
        <v>904</v>
      </c>
      <c r="B434" t="s">
        <v>905</v>
      </c>
    </row>
    <row r="435" spans="1:2" customFormat="1">
      <c r="A435" t="s">
        <v>906</v>
      </c>
      <c r="B435" t="s">
        <v>907</v>
      </c>
    </row>
    <row r="436" spans="1:2" customFormat="1">
      <c r="A436" t="s">
        <v>908</v>
      </c>
      <c r="B436" t="s">
        <v>909</v>
      </c>
    </row>
    <row r="437" spans="1:2" customFormat="1">
      <c r="A437" t="s">
        <v>910</v>
      </c>
      <c r="B437" t="s">
        <v>911</v>
      </c>
    </row>
    <row r="438" spans="1:2" customFormat="1">
      <c r="A438" t="s">
        <v>912</v>
      </c>
      <c r="B438" t="s">
        <v>913</v>
      </c>
    </row>
    <row r="439" spans="1:2" customFormat="1">
      <c r="A439" t="s">
        <v>914</v>
      </c>
      <c r="B439" t="s">
        <v>915</v>
      </c>
    </row>
    <row r="440" spans="1:2" customFormat="1">
      <c r="A440" t="s">
        <v>916</v>
      </c>
      <c r="B440" t="s">
        <v>917</v>
      </c>
    </row>
    <row r="441" spans="1:2" customFormat="1">
      <c r="A441" t="s">
        <v>918</v>
      </c>
      <c r="B441" t="s">
        <v>919</v>
      </c>
    </row>
    <row r="442" spans="1:2" customFormat="1">
      <c r="A442" t="s">
        <v>920</v>
      </c>
      <c r="B442" t="s">
        <v>921</v>
      </c>
    </row>
    <row r="443" spans="1:2" customFormat="1">
      <c r="A443" t="s">
        <v>922</v>
      </c>
      <c r="B443" t="s">
        <v>923</v>
      </c>
    </row>
    <row r="444" spans="1:2" customFormat="1">
      <c r="A444" t="s">
        <v>924</v>
      </c>
      <c r="B444" t="s">
        <v>925</v>
      </c>
    </row>
    <row r="445" spans="1:2" customFormat="1">
      <c r="A445" t="s">
        <v>926</v>
      </c>
      <c r="B445" t="s">
        <v>927</v>
      </c>
    </row>
    <row r="446" spans="1:2" customFormat="1">
      <c r="A446" t="s">
        <v>928</v>
      </c>
      <c r="B446" t="s">
        <v>1160</v>
      </c>
    </row>
    <row r="448" spans="1:2" customFormat="1">
      <c r="A448" t="s">
        <v>1127</v>
      </c>
      <c r="B448" t="s">
        <v>1128</v>
      </c>
    </row>
    <row r="449" spans="1:2" customFormat="1">
      <c r="A449" t="s">
        <v>929</v>
      </c>
      <c r="B449" t="s">
        <v>930</v>
      </c>
    </row>
    <row r="450" spans="1:2" customFormat="1">
      <c r="A450" t="s">
        <v>931</v>
      </c>
      <c r="B450" t="s">
        <v>932</v>
      </c>
    </row>
    <row r="451" spans="1:2" customFormat="1">
      <c r="A451" t="s">
        <v>933</v>
      </c>
      <c r="B451" t="s">
        <v>934</v>
      </c>
    </row>
    <row r="452" spans="1:2" customFormat="1">
      <c r="A452" t="s">
        <v>935</v>
      </c>
      <c r="B452" t="s">
        <v>936</v>
      </c>
    </row>
    <row r="453" spans="1:2" customFormat="1">
      <c r="A453" t="s">
        <v>937</v>
      </c>
      <c r="B453" t="s">
        <v>1088</v>
      </c>
    </row>
    <row r="454" spans="1:2" customFormat="1">
      <c r="A454" t="s">
        <v>938</v>
      </c>
      <c r="B454" t="s">
        <v>1089</v>
      </c>
    </row>
    <row r="455" spans="1:2" customFormat="1">
      <c r="A455" t="s">
        <v>939</v>
      </c>
      <c r="B455" t="s">
        <v>1090</v>
      </c>
    </row>
    <row r="456" spans="1:2" customFormat="1">
      <c r="A456" t="s">
        <v>940</v>
      </c>
      <c r="B456" t="s">
        <v>941</v>
      </c>
    </row>
    <row r="457" spans="1:2" customFormat="1">
      <c r="A457" t="s">
        <v>942</v>
      </c>
      <c r="B457" t="s">
        <v>943</v>
      </c>
    </row>
    <row r="458" spans="1:2" customFormat="1">
      <c r="A458" t="s">
        <v>944</v>
      </c>
      <c r="B458" t="s">
        <v>1161</v>
      </c>
    </row>
    <row r="460" spans="1:2" customFormat="1">
      <c r="A460" t="s">
        <v>951</v>
      </c>
      <c r="B460" t="s">
        <v>952</v>
      </c>
    </row>
    <row r="461" spans="1:2" customFormat="1">
      <c r="A461" t="s">
        <v>953</v>
      </c>
      <c r="B461" t="s">
        <v>1162</v>
      </c>
    </row>
    <row r="463" spans="1:2" customFormat="1">
      <c r="A463" t="s">
        <v>954</v>
      </c>
      <c r="B463" t="s">
        <v>955</v>
      </c>
    </row>
    <row r="464" spans="1:2" customFormat="1">
      <c r="A464" t="s">
        <v>956</v>
      </c>
      <c r="B464" t="s">
        <v>1163</v>
      </c>
    </row>
    <row r="465" spans="1:2" customFormat="1"/>
    <row r="466" spans="1:2" customFormat="1">
      <c r="A466" t="s">
        <v>957</v>
      </c>
      <c r="B466" t="s">
        <v>958</v>
      </c>
    </row>
    <row r="467" spans="1:2" customFormat="1">
      <c r="A467" t="s">
        <v>959</v>
      </c>
      <c r="B467" t="s">
        <v>960</v>
      </c>
    </row>
    <row r="468" spans="1:2" customFormat="1">
      <c r="A468" t="s">
        <v>961</v>
      </c>
      <c r="B468" t="s">
        <v>1164</v>
      </c>
    </row>
    <row r="470" spans="1:2" customFormat="1">
      <c r="A470" t="s">
        <v>962</v>
      </c>
      <c r="B470" t="s">
        <v>963</v>
      </c>
    </row>
    <row r="471" spans="1:2" customFormat="1">
      <c r="A471" t="s">
        <v>964</v>
      </c>
      <c r="B471" t="s">
        <v>965</v>
      </c>
    </row>
    <row r="472" spans="1:2" customFormat="1">
      <c r="A472" t="s">
        <v>966</v>
      </c>
      <c r="B472" t="s">
        <v>967</v>
      </c>
    </row>
    <row r="473" spans="1:2" customFormat="1">
      <c r="A473" t="s">
        <v>968</v>
      </c>
      <c r="B473" t="s">
        <v>969</v>
      </c>
    </row>
    <row r="474" spans="1:2" customFormat="1">
      <c r="A474" t="s">
        <v>970</v>
      </c>
      <c r="B474" t="s">
        <v>971</v>
      </c>
    </row>
    <row r="475" spans="1:2" customFormat="1">
      <c r="A475" t="s">
        <v>972</v>
      </c>
      <c r="B475" t="s">
        <v>973</v>
      </c>
    </row>
    <row r="476" spans="1:2" customFormat="1">
      <c r="A476" t="s">
        <v>974</v>
      </c>
      <c r="B476" t="s">
        <v>1129</v>
      </c>
    </row>
    <row r="478" spans="1:2" customFormat="1">
      <c r="A478" t="s">
        <v>975</v>
      </c>
      <c r="B478" t="s">
        <v>976</v>
      </c>
    </row>
    <row r="479" spans="1:2" customFormat="1">
      <c r="A479" t="s">
        <v>977</v>
      </c>
      <c r="B479" t="s">
        <v>978</v>
      </c>
    </row>
    <row r="480" spans="1:2" customFormat="1">
      <c r="A480" t="s">
        <v>979</v>
      </c>
      <c r="B480" t="s">
        <v>980</v>
      </c>
    </row>
    <row r="481" spans="1:2" customFormat="1">
      <c r="A481" t="s">
        <v>981</v>
      </c>
      <c r="B481" t="s">
        <v>982</v>
      </c>
    </row>
    <row r="482" spans="1:2" customFormat="1">
      <c r="A482" t="s">
        <v>983</v>
      </c>
      <c r="B482" t="s">
        <v>984</v>
      </c>
    </row>
    <row r="483" spans="1:2" customFormat="1">
      <c r="A483" t="s">
        <v>985</v>
      </c>
      <c r="B483" t="s">
        <v>1130</v>
      </c>
    </row>
    <row r="485" spans="1:2" customFormat="1">
      <c r="A485" t="s">
        <v>986</v>
      </c>
      <c r="B485" t="s">
        <v>987</v>
      </c>
    </row>
    <row r="486" spans="1:2" customFormat="1">
      <c r="A486" t="s">
        <v>988</v>
      </c>
      <c r="B486" t="s">
        <v>989</v>
      </c>
    </row>
    <row r="487" spans="1:2" customFormat="1">
      <c r="A487" t="s">
        <v>990</v>
      </c>
      <c r="B487" t="s">
        <v>991</v>
      </c>
    </row>
    <row r="488" spans="1:2" customFormat="1">
      <c r="A488" t="s">
        <v>992</v>
      </c>
      <c r="B488" t="s">
        <v>993</v>
      </c>
    </row>
    <row r="489" spans="1:2" customFormat="1">
      <c r="A489" t="s">
        <v>994</v>
      </c>
      <c r="B489" t="s">
        <v>995</v>
      </c>
    </row>
    <row r="490" spans="1:2" customFormat="1">
      <c r="A490" t="s">
        <v>996</v>
      </c>
      <c r="B490" t="s">
        <v>1131</v>
      </c>
    </row>
    <row r="492" spans="1:2" customFormat="1">
      <c r="A492" t="s">
        <v>997</v>
      </c>
      <c r="B492" t="s">
        <v>998</v>
      </c>
    </row>
    <row r="493" spans="1:2" customFormat="1">
      <c r="A493" t="s">
        <v>999</v>
      </c>
      <c r="B493" t="s">
        <v>1000</v>
      </c>
    </row>
    <row r="494" spans="1:2" customFormat="1">
      <c r="A494" t="s">
        <v>1001</v>
      </c>
      <c r="B494" t="s">
        <v>1002</v>
      </c>
    </row>
    <row r="495" spans="1:2" customFormat="1">
      <c r="A495" t="s">
        <v>1003</v>
      </c>
      <c r="B495" t="s">
        <v>1004</v>
      </c>
    </row>
    <row r="496" spans="1:2" customFormat="1">
      <c r="A496" t="s">
        <v>1005</v>
      </c>
      <c r="B496" t="s">
        <v>1132</v>
      </c>
    </row>
    <row r="497" spans="1:2" customFormat="1"/>
    <row r="498" spans="1:2" customFormat="1">
      <c r="A498" t="s">
        <v>1047</v>
      </c>
      <c r="B498" t="s">
        <v>1048</v>
      </c>
    </row>
    <row r="499" spans="1:2" customFormat="1">
      <c r="A499" t="s">
        <v>1049</v>
      </c>
      <c r="B499" t="s">
        <v>1050</v>
      </c>
    </row>
    <row r="500" spans="1:2" customFormat="1">
      <c r="A500" t="s">
        <v>1051</v>
      </c>
      <c r="B500" t="s">
        <v>1052</v>
      </c>
    </row>
    <row r="501" spans="1:2" customFormat="1">
      <c r="A501" t="s">
        <v>1053</v>
      </c>
      <c r="B501" t="s">
        <v>1054</v>
      </c>
    </row>
    <row r="502" spans="1:2" customFormat="1">
      <c r="A502" t="s">
        <v>1055</v>
      </c>
      <c r="B502" t="s">
        <v>1056</v>
      </c>
    </row>
    <row r="503" spans="1:2" customFormat="1">
      <c r="A503" t="s">
        <v>1057</v>
      </c>
      <c r="B503" t="s">
        <v>1058</v>
      </c>
    </row>
    <row r="504" spans="1:2" customFormat="1">
      <c r="A504" t="s">
        <v>1059</v>
      </c>
      <c r="B504" t="s">
        <v>1060</v>
      </c>
    </row>
    <row r="505" spans="1:2" customFormat="1">
      <c r="A505" t="s">
        <v>1061</v>
      </c>
      <c r="B505" t="s">
        <v>1062</v>
      </c>
    </row>
    <row r="506" spans="1:2" customFormat="1">
      <c r="A506" t="s">
        <v>1063</v>
      </c>
      <c r="B506" t="s">
        <v>1064</v>
      </c>
    </row>
    <row r="507" spans="1:2" customFormat="1">
      <c r="A507" t="s">
        <v>1065</v>
      </c>
      <c r="B507" t="s">
        <v>1066</v>
      </c>
    </row>
    <row r="508" spans="1:2" customFormat="1">
      <c r="A508" t="s">
        <v>1067</v>
      </c>
      <c r="B508" t="s">
        <v>1068</v>
      </c>
    </row>
    <row r="509" spans="1:2" customFormat="1">
      <c r="A509" t="s">
        <v>1069</v>
      </c>
      <c r="B509" t="s">
        <v>1070</v>
      </c>
    </row>
    <row r="510" spans="1:2" customFormat="1">
      <c r="A510" t="s">
        <v>1071</v>
      </c>
      <c r="B510" t="s">
        <v>1072</v>
      </c>
    </row>
    <row r="511" spans="1:2" customFormat="1">
      <c r="A511" t="s">
        <v>1073</v>
      </c>
      <c r="B511" t="s">
        <v>1133</v>
      </c>
    </row>
  </sheetData>
  <conditionalFormatting sqref="A449:A458">
    <cfRule type="duplicateValues" dxfId="1" priority="2"/>
  </conditionalFormatting>
  <conditionalFormatting sqref="A466:A467 A463:A464 A460:A46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2026-07-29T20:34:20Z</dcterms:modified>
</cp:coreProperties>
</file>