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0FA63EB0-5E97-4629-A5A7-2EA2A9153198}" xr6:coauthVersionLast="47" xr6:coauthVersionMax="47" xr10:uidLastSave="{00000000-0000-0000-0000-000000000000}"/>
  <bookViews>
    <workbookView xWindow="-120" yWindow="-120" windowWidth="37920" windowHeight="18870" activeTab="3"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<sst xmlns="http://schemas.openxmlformats.org/spreadsheetml/2006/main" count="17764" uniqueCount="1153">
  <si>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</si>
  <si>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</si>
  <si>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</si>
  <si>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</si>
  <si>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</si>
  <si>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</si>
  <si>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</si>
  <si>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</si>
  <si>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</si>
  <si>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</si>
  <si>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</si>
  <si>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</si>
  <si>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</si>
  <si>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</si>
  <si>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</si>
  <si>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</si>
  <si>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</si>
  <si>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</si>
  <si>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</si>
  <si>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</si>
  <si>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</si>
  <si>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</si>
  <si>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</si>
  <si>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</si>
  <si>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</si>
  <si>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</si>
  <si>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</si>
  <si>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</si>
  <si>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</si>
  <si>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</si>
  <si>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</si>
  <si>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</si>
  <si>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</si>
  <si>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</si>
  <si>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</si>
  <si>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</si>
  <si>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</si>
  <si>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</si>
  <si>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</si>
  <si>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</si>
  <si>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</si>
  <si>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</si>
  <si>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</si>
  <si>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</si>
  <si>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</si>
  <si>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</si>
  <si>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</si>
  <si>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</si>
  <si>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</si>
  <si>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</si>
  <si>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</si>
  <si>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</si>
  <si>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</si>
  <si>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</si>
  <si>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</si>
  <si>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</si>
  <si>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</si>
  <si>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</si>
  <si>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</si>
  <si>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</si>
  <si>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</si>
  <si>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</si>
  <si>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</si>
  <si>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</si>
  <si>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</si>
  <si>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</si>
  <si>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</si>
  <si>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</si>
  <si>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</si>
  <si>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</si>
  <si>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</si>
  <si>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</si>
  <si>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</si>
  <si>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</si>
  <si>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</si>
  <si>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</si>
  <si>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</si>
  <si>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</si>
  <si>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</si>
  <si>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</si>
  <si>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</si>
  <si>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</si>
  <si>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</si>
  <si>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</si>
  <si>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</si>
  <si>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</si>
  <si>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</si>
  <si>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</si>
  <si>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</si>
  <si>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</si>
  <si>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</si>
  <si>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</si>
  <si>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</si>
  <si>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</si>
  <si>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</si>
  <si>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</si>
  <si>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</si>
  <si>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</si>
  <si>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</si>
  <si>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</si>
  <si>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</si>
  <si>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</si>
  <si>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</si>
  <si>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</si>
  <si>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</si>
  <si>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</si>
  <si>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</si>
  <si>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</si>
  <si>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</si>
  <si>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</si>
  <si>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</si>
  <si>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</si>
  <si>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</si>
  <si>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</si>
  <si>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</si>
  <si>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</si>
  <si>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</si>
  <si>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</si>
  <si>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</si>
  <si>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</si>
  <si>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</si>
  <si>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</si>
  <si>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</si>
  <si>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</si>
  <si>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</si>
  <si>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</si>
  <si>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</si>
  <si>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</si>
  <si>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</si>
  <si>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</si>
  <si>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</si>
  <si>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</si>
  <si>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</si>
  <si>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</si>
  <si>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</si>
  <si>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</si>
  <si>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</si>
  <si>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</si>
  <si>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</si>
  <si>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</si>
  <si>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</si>
  <si>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</si>
  <si>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</si>
  <si>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</si>
  <si>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</si>
  <si>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</si>
  <si>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</si>
  <si>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</si>
  <si>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</si>
  <si>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</si>
  <si>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</si>
  <si>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</si>
  <si>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</si>
  <si>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</si>
  <si>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</si>
  <si>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</si>
  <si>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</si>
  <si>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</si>
  <si>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</si>
  <si>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</si>
  <si>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</si>
  <si>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</si>
  <si>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</si>
  <si>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</si>
  <si>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</si>
  <si>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</si>
  <si>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</si>
  <si>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</si>
  <si>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</si>
  <si>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</si>
  <si>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</si>
  <si>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</si>
  <si>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</si>
  <si>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</si>
  <si>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</si>
  <si>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</si>
  <si>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</si>
  <si>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</si>
  <si>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</si>
  <si>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</si>
  <si>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</si>
  <si>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</si>
  <si>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</si>
  <si>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</si>
  <si>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</si>
  <si>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</si>
  <si>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</si>
  <si>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</si>
  <si>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</si>
  <si>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</si>
  <si>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</si>
  <si>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</si>
  <si>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</si>
  <si>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</si>
  <si>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</si>
  <si>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</si>
  <si>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</si>
  <si>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</si>
  <si>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</si>
  <si>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</si>
  <si>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</si>
  <si>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</si>
  <si>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</si>
  <si>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</si>
  <si>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</si>
  <si>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</si>
  <si>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</si>
  <si>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</si>
  <si>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</si>
  <si>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</si>
  <si>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</si>
  <si>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</si>
  <si>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</si>
  <si>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</si>
  <si>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</si>
  <si>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</si>
  <si>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</si>
  <si>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</si>
  <si>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</si>
  <si>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</si>
  <si>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</si>
  <si>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</si>
  <si>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</si>
  <si>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</si>
  <si>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</si>
  <si>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</si>
  <si>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</si>
  <si>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</si>
  <si>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</si>
  <si>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</si>
  <si>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</si>
  <si>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</si>
  <si>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</si>
  <si>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</si>
  <si>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</si>
  <si>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</si>
  <si>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</si>
  <si>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</si>
  <si>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</si>
  <si>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</si>
  <si>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</si>
  <si>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</si>
  <si>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</si>
  <si>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</si>
  <si>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</si>
  <si>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</si>
  <si>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</si>
  <si>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</si>
  <si>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</si>
  <si>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</si>
  <si>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</si>
  <si>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</si>
  <si>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</si>
  <si>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</si>
  <si>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</si>
  <si>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</si>
  <si>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</si>
  <si>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</si>
  <si>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</si>
  <si>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</si>
  <si>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</si>
  <si>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</si>
  <si>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</si>
  <si>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</si>
  <si>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</si>
  <si>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</si>
  <si>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</si>
  <si>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</si>
  <si>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</si>
  <si>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</si>
  <si>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</si>
  <si>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</si>
  <si>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</si>
  <si>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</si>
  <si>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</si>
  <si>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</si>
  <si>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</si>
  <si>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</si>
  <si>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</si>
  <si>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</si>
  <si>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</si>
  <si>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</si>
  <si>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</si>
  <si>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</si>
  <si>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</si>
  <si>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</si>
  <si>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</si>
  <si>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</si>
  <si>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</si>
  <si>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</si>
  <si>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</si>
  <si>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</si>
  <si>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</si>
  <si>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</si>
  <si>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</si>
  <si>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</si>
  <si>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</si>
  <si>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</si>
  <si>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</si>
  <si>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</si>
  <si>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</si>
  <si>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</si>
  <si>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</si>
  <si>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</si>
  <si>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</si>
  <si>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</si>
  <si>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</si>
  <si>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</si>
  <si>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</si>
  <si>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</si>
  <si>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</si>
  <si>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</si>
  <si>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</si>
  <si>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</si>
  <si>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</si>
  <si>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</si>
  <si>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</si>
  <si>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</si>
  <si>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</si>
  <si>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</si>
  <si>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</si>
  <si>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</si>
  <si>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</si>
  <si>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</si>
  <si>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</si>
  <si>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</si>
  <si>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</si>
  <si>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</si>
  <si>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</si>
  <si>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</si>
  <si>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</si>
  <si>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</si>
  <si>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</si>
  <si>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</si>
  <si>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</si>
  <si>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</si>
  <si>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</si>
  <si>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</si>
  <si>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</si>
  <si>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</si>
  <si>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</si>
  <si>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</si>
  <si>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</si>
  <si>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</si>
  <si>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</si>
  <si>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</si>
  <si>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</si>
  <si>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</si>
  <si>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</si>
  <si>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</si>
  <si>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</si>
  <si>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</si>
  <si>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</si>
  <si>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</si>
  <si>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</si>
  <si>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</si>
  <si>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</si>
  <si>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</si>
  <si>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</si>
  <si>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</si>
  <si>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</si>
  <si>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</si>
  <si>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</si>
  <si>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</si>
  <si>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</si>
  <si>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</si>
  <si>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</si>
  <si>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</si>
  <si>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</si>
  <si>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</si>
  <si>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</si>
  <si>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</si>
  <si>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</si>
  <si>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</si>
  <si>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</si>
  <si>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</si>
  <si>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</si>
  <si>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</si>
  <si>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</si>
  <si>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</si>
  <si>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</si>
  <si>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</si>
  <si>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</si>
  <si>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</si>
  <si>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</si>
  <si>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</si>
  <si>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</si>
  <si>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</si>
  <si>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</si>
  <si>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</si>
  <si>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</si>
  <si>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</si>
  <si>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</si>
  <si>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</si>
  <si>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</si>
  <si>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</si>
  <si>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</si>
  <si>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</si>
  <si>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</si>
  <si>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</si>
  <si>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</si>
  <si>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</si>
  <si>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</si>
  <si>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</si>
  <si>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</si>
  <si>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</si>
  <si>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</si>
  <si>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</si>
  <si>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</si>
  <si>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</si>
  <si>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</si>
  <si>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</si>
  <si>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</si>
  <si>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</si>
  <si>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</si>
  <si>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</si>
  <si>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</si>
  <si>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</si>
  <si>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</si>
  <si>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</si>
  <si>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</si>
  <si>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</si>
  <si>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</si>
  <si>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</si>
  <si>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</si>
  <si>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</si>
  <si>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</si>
  <si>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</si>
  <si>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</si>
  <si>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</si>
  <si>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</si>
  <si>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</si>
  <si>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</si>
  <si>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</si>
  <si>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</si>
  <si>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</si>
  <si>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</si>
  <si>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</si>
  <si>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</si>
  <si>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</si>
  <si>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</si>
  <si>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</si>
  <si>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</si>
  <si>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</si>
  <si>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</si>
  <si>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</si>
  <si>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</si>
  <si>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</si>
  <si>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</si>
  <si>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</si>
  <si>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</si>
  <si>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</si>
  <si>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</si>
  <si>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</si>
  <si>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</si>
  <si>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</si>
  <si>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</si>
  <si>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</si>
  <si>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</si>
  <si>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</si>
  <si>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</si>
  <si>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</si>
  <si>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</si>
  <si>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</si>
  <si>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</si>
  <si>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</si>
  <si>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</si>
  <si>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</si>
  <si>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</si>
  <si>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</si>
  <si>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</si>
  <si>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</si>
  <si>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</si>
  <si>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</si>
  <si>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</si>
  <si>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</si>
  <si>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</si>
  <si>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</si>
  <si>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</si>
  <si>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</si>
  <si>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</si>
  <si>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</si>
  <si>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</si>
  <si>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</si>
  <si>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</si>
  <si>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</si>
  <si>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</si>
  <si>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</si>
  <si>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</si>
  <si>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</si>
  <si>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</si>
  <si>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</si>
  <si>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</si>
  <si>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</si>
  <si>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</si>
  <si>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</si>
  <si>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</si>
  <si>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</si>
  <si>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</si>
  <si>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</si>
  <si>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</si>
  <si>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</si>
  <si>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</si>
  <si>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</si>
  <si>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</si>
  <si>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</si>
  <si>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</si>
  <si>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</si>
  <si>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</si>
  <si>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</si>
  <si>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</si>
  <si>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</si>
  <si>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</si>
  <si>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</si>
  <si>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</si>
  <si>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</si>
  <si>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</si>
  <si>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</si>
  <si>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</si>
  <si>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</si>
  <si>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</si>
  <si>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</si>
  <si>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</si>
  <si>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</si>
  <si>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</si>
  <si>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</si>
  <si>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</si>
  <si>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</si>
  <si>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</si>
  <si>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</si>
  <si>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</si>
  <si>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</si>
  <si>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</si>
  <si>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</si>
  <si>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</si>
  <si>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</si>
  <si>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</si>
  <si>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</si>
  <si>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</si>
  <si>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</si>
  <si>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</si>
  <si>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</si>
  <si>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</si>
  <si>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</si>
  <si>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</si>
  <si>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</si>
  <si>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</si>
  <si>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</si>
  <si>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</si>
  <si>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</si>
  <si>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</si>
  <si>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</si>
  <si>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</si>
  <si>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</si>
  <si>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</si>
  <si>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</si>
  <si>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</si>
  <si>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</si>
  <si>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</si>
  <si>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</si>
  <si>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</si>
  <si>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</si>
  <si>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</si>
  <si>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</si>
  <si>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</si>
  <si>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</si>
  <si>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</si>
  <si>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</si>
  <si>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</si>
  <si>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</si>
  <si>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</si>
  <si>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</si>
  <si>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</si>
  <si>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</si>
  <si>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</si>
  <si>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</si>
  <si>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</si>
  <si>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</si>
  <si>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</si>
  <si>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</si>
  <si>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</si>
  <si>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</si>
  <si>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</si>
  <si>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</si>
  <si>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</si>
  <si>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</si>
  <si>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</si>
  <si>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</si>
  <si>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</si>
  <si>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</si>
  <si>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</si>
  <si>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</si>
  <si>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</si>
  <si>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</si>
  <si>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</si>
  <si>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</si>
  <si>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</si>
  <si>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</si>
  <si>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</si>
  <si>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</si>
  <si>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</si>
  <si>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</si>
  <si>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</si>
  <si>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</si>
  <si>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</si>
  <si>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</si>
  <si>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</si>
  <si>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</si>
  <si>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</si>
  <si>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</si>
  <si>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</si>
  <si>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</si>
  <si>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</si>
  <si>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</si>
  <si>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</si>
  <si>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</si>
  <si>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</si>
  <si>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</si>
  <si>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</si>
  <si>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</si>
  <si>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</si>
  <si>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</si>
  <si>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</si>
  <si>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</si>
  <si>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</si>
  <si>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</si>
  <si>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</si>
  <si>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</si>
  <si>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</si>
  <si>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</si>
  <si>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</si>
  <si>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</si>
  <si>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</si>
  <si>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</si>
  <si>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</si>
  <si>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</si>
  <si>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</si>
  <si>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</si>
  <si>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</si>
  <si>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</si>
  <si>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</si>
  <si>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</si>
  <si>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</si>
  <si>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</si>
  <si>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</si>
  <si>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</si>
  <si>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</si>
  <si>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</si>
  <si>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</si>
  <si>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</si>
  <si>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</si>
  <si>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</si>
  <si>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</si>
  <si>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</si>
  <si>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</si>
  <si>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</si>
  <si>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</si>
  <si>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</si>
  <si>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</si>
  <si>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</si>
  <si>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</si>
  <si>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</si>
  <si>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</si>
  <si>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</si>
  <si>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</si>
  <si>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</si>
  <si>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</si>
  <si>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</si>
  <si>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</si>
  <si>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</si>
  <si>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</si>
  <si>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</si>
  <si>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</si>
  <si>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</si>
  <si>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</si>
  <si>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</si>
  <si>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</si>
  <si>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</si>
  <si>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</si>
  <si>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</si>
  <si>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</si>
  <si>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</si>
  <si>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</si>
  <si>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</si>
  <si>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</si>
  <si>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</si>
  <si>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</si>
  <si>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</si>
  <si>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</si>
  <si>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</si>
  <si>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</si>
  <si>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</si>
  <si>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</si>
  <si>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</si>
  <si>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</si>
  <si>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</si>
  <si>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</si>
  <si>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</si>
  <si>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</si>
  <si>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</si>
  <si>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</si>
  <si>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</si>
  <si>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</si>
  <si>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</si>
  <si>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</si>
  <si>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</si>
  <si>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</si>
  <si>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</si>
  <si>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</si>
  <si>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</si>
  <si>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</si>
  <si>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</si>
  <si>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</si>
  <si>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</si>
  <si>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</si>
  <si>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</si>
  <si>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</si>
  <si>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</si>
  <si>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</si>
  <si>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</si>
  <si>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</si>
  <si>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</si>
  <si>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</si>
  <si>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</si>
  <si>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</si>
  <si>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</si>
  <si>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</si>
  <si>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</si>
  <si>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</si>
  <si>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</si>
  <si>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</si>
  <si>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</si>
  <si>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</si>
  <si>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</si>
  <si>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</si>
  <si>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</si>
  <si>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</si>
  <si>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</si>
  <si>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</si>
  <si>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</si>
  <si>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</si>
  <si>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</si>
  <si>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</si>
  <si>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</si>
  <si>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</si>
  <si>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</si>
  <si>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</si>
  <si>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</si>
  <si>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</si>
  <si>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</si>
  <si>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</si>
  <si>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</si>
  <si>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</si>
  <si>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</si>
  <si>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</si>
  <si>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</si>
  <si>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</si>
  <si>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</si>
  <si>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</si>
  <si>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</si>
  <si>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</si>
  <si>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</si>
  <si>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</si>
  <si>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</si>
  <si>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</si>
  <si>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</si>
  <si>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</si>
  <si>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</si>
  <si>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</si>
  <si>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</si>
  <si>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</si>
  <si>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</si>
  <si>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</si>
  <si>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</si>
  <si>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</si>
  <si>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</si>
  <si>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</si>
  <si>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</si>
  <si>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</si>
  <si>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</si>
  <si>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</si>
  <si>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</si>
  <si>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</si>
  <si>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</si>
  <si>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</si>
  <si>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</si>
  <si>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</si>
  <si>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</si>
  <si>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</si>
  <si>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</si>
  <si>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</si>
  <si>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</si>
  <si>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</si>
  <si>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</si>
  <si>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</si>
  <si>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</si>
  <si>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</si>
  <si>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</si>
  <si>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</si>
  <si>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</si>
  <si>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</si>
  <si>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</si>
  <si>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</si>
  <si>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</si>
  <si>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</si>
  <si>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</si>
  <si>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</si>
  <si>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</si>
  <si>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</si>
  <si>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</si>
  <si>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</si>
  <si>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</si>
  <si>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</si>
  <si>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</si>
  <si>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</si>
  <si>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</si>
  <si>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</si>
  <si>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</si>
  <si>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</si>
  <si>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</si>
  <si>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</si>
  <si>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</si>
  <si>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</si>
  <si>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</si>
  <si>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</si>
  <si>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</si>
  <si>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</si>
  <si>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</si>
  <si>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</si>
  <si>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</si>
  <si>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</si>
  <si>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</si>
  <si>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</si>
  <si>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</si>
  <si>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</si>
  <si>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</si>
  <si>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</si>
  <si>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</si>
  <si>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</si>
  <si>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</si>
  <si>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</si>
  <si>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</si>
  <si>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</si>
  <si>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</si>
  <si>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</si>
  <si>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</si>
  <si>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</si>
  <si>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</si>
  <si>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</si>
  <si>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</si>
  <si>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</si>
  <si>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</si>
  <si>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</si>
  <si>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</si>
  <si>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</si>
  <si>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</si>
  <si>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</si>
  <si>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</si>
  <si>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</si>
  <si>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</si>
  <si>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</si>
  <si>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</si>
  <si>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</si>
  <si>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</si>
  <si>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</si>
  <si>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</si>
  <si>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</si>
  <si>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</si>
  <si>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</si>
  <si>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</si>
  <si>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</si>
  <si>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</si>
  <si>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</si>
  <si>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</si>
  <si>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</si>
  <si>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</si>
  <si>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</si>
  <si>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</si>
  <si>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</si>
  <si>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</si>
  <si>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</si>
  <si>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</si>
  <si>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</si>
  <si>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</si>
  <si>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</si>
  <si>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</si>
  <si>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</si>
  <si>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</si>
  <si>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</si>
  <si>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</si>
  <si>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</si>
  <si>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</si>
  <si>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</si>
  <si>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</si>
  <si>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</si>
  <si>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</si>
  <si>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</si>
  <si>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</si>
  <si>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</si>
  <si>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</si>
  <si>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</si>
  <si>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</si>
  <si>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</si>
  <si>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</si>
  <si>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</si>
  <si>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</si>
  <si>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</si>
  <si>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</si>
  <si>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</si>
  <si>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</si>
  <si>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</si>
  <si>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</si>
  <si>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</si>
  <si>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</si>
  <si>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</si>
  <si>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</si>
  <si>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</si>
  <si>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</si>
  <si>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</si>
  <si>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</si>
  <si>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</si>
  <si>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</si>
  <si>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</si>
  <si>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</si>
  <si>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</si>
  <si>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</si>
  <si>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</si>
  <si>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</si>
  <si>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</si>
  <si>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</si>
  <si>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</si>
  <si>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</si>
  <si>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</si>
  <si>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</si>
  <si>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</si>
  <si>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</si>
  <si>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</si>
  <si>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</si>
  <si>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</si>
  <si>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</si>
  <si>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</si>
  <si>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</si>
  <si>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</si>
  <si>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</si>
  <si>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</si>
  <si>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</si>
  <si>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</si>
  <si>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</si>
  <si>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</si>
  <si>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</si>
  <si>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</si>
  <si>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</si>
  <si>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</si>
  <si>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</si>
  <si>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</si>
  <si>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</si>
  <si>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</si>
  <si>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</si>
  <si>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</si>
  <si>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</si>
  <si>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</si>
  <si>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</si>
  <si>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</si>
  <si>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</si>
  <si>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</si>
  <si>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</si>
  <si>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</si>
  <si>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Unable to validate findings for the Certification of Student Status. Needs manual review.</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</si>
  <si>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</si>
  <si>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</si>
  <si>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</si>
  <si>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</si>
  <si>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</si>
  <si>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</si>
  <si>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</si>
  <si>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</si>
  <si>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</si>
  <si>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</si>
  <si>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</si>
  <si>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</si>
  <si>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</si>
  <si>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</si>
  <si>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</si>
  <si>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</si>
  <si>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Unable to validate findings for Regular Contributions Verification. Needs manual review.</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</si>
  <si>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</si>
  <si>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</si>
  <si>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</si>
  <si>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</si>
  <si>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</si>
  <si>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</si>
  <si>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</si>
  <si>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</si>
  <si>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</si>
  <si>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Unable to validate findings for Bank Statements. Needs manual review.</t>
  </si>
  <si>
    <t>LESExists</t>
  </si>
  <si>
    <t xml:space="preserve">Leave and Earnings Statement is present in the application, manual review required. </t>
  </si>
  <si>
    <t>LES_FindingError</t>
  </si>
  <si>
    <t>Unable to validate findings for Leave and Earnings Statement. Needs manual review.</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</si>
  <si>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</si>
  <si>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</si>
  <si>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</si>
  <si>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</si>
  <si>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</si>
  <si>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Unable to validate findings for Veterans Affairs Benefits Letter. Manual review required.</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</si>
  <si>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</si>
  <si>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</si>
  <si>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</si>
  <si>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</si>
  <si>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</si>
  <si>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</si>
  <si>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</si>
  <si>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</si>
  <si>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</si>
  <si>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</si>
  <si>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</si>
  <si>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</si>
  <si>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</si>
  <si>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Unable to validate findings for Release and Consent Form. Needs manual review. </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</si>
  <si>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</si>
  <si>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</si>
  <si>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</si>
  <si>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</si>
  <si>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</si>
  <si>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</si>
  <si>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</si>
  <si>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</si>
  <si>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</si>
  <si>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</si>
  <si>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</si>
  <si>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Unable to validate findings for the Tenant Rights and Resource Guide (TRRG). Manual review required. </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</si>
  <si>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</si>
  <si>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</si>
  <si>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</si>
  <si>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</si>
  <si>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</si>
  <si>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</si>
  <si>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</si>
  <si>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</si>
  <si>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</si>
  <si>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</si>
  <si>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</si>
  <si>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Unable to validate findings for the TSAHC. Manual review required. </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</si>
  <si>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</si>
  <si>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</si>
  <si>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</si>
  <si>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</si>
  <si>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</si>
  <si>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</si>
  <si>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</si>
  <si>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</si>
  <si>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</si>
  <si>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Unable to validate findings for Verification Services. Needs manual review. </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</si>
  <si>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</si>
  <si>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</si>
  <si>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</si>
  <si>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</si>
  <si>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</si>
  <si>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</si>
  <si>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</si>
  <si>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</si>
  <si>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</si>
  <si>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</si>
  <si>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</si>
  <si>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</si>
  <si>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</si>
  <si>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</si>
  <si>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Day Calculator does not exist for Employment Verification findings.</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</si>
  <si>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</si>
  <si>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</si>
  <si>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</si>
  <si>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</si>
  <si>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</si>
  <si>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</si>
  <si>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</si>
  <si>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</si>
  <si>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</si>
  <si>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</si>
  <si>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</si>
  <si>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Unable to validate findings for Employment Verification. Needs manual review.</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</si>
  <si>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</si>
  <si>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</si>
  <si>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</si>
  <si>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</si>
  <si>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</si>
  <si>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</si>
  <si>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</si>
  <si>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</si>
  <si>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</si>
  <si>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</si>
  <si>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</si>
  <si>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</si>
  <si>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</si>
  <si>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</si>
  <si>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</si>
  <si>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</si>
  <si>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</si>
  <si>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</si>
  <si>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</si>
  <si>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</si>
  <si>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</si>
  <si>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</si>
  <si>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</si>
  <si>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</si>
  <si>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</si>
  <si>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</si>
  <si>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</si>
  <si>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</si>
  <si>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</si>
  <si>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</si>
  <si>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</si>
  <si>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</si>
  <si>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</si>
  <si>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</si>
  <si>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</si>
  <si>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</si>
  <si>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</si>
  <si>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</si>
  <si>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</si>
  <si>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</si>
  <si>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</si>
  <si>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</si>
  <si>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</si>
  <si>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Unable to validate findings for Asset Certification of Net Family Assets. Needs manual review. </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</si>
  <si>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</si>
  <si>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</si>
  <si>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</si>
  <si>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</si>
  <si>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</si>
  <si>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</si>
  <si>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</si>
  <si>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</si>
  <si>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</si>
  <si>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</si>
  <si>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</si>
  <si>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</si>
  <si>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</si>
  <si>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</si>
  <si>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</si>
  <si>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Regular Contributions Verification has not been signed by recipient.</t>
  </si>
  <si>
    <t>Regular Contributions Verification has not been dated appropriately by recipient.</t>
  </si>
  <si>
    <t xml:space="preserve">Regular Contributions Verification has not been signed by contributor. </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</si>
  <si>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</si>
  <si>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</si>
  <si>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</si>
  <si>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</si>
  <si>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</si>
  <si>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</si>
  <si>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</si>
  <si>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</si>
  <si>
    <t>TX_VSACheck</t>
  </si>
  <si>
    <t>C:\Users\raluca.ilinca.azureai-jump2\Documents\AZApplicationReview\Prompts\</t>
  </si>
  <si>
    <t>TX_TSAHCCheck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</si>
</sst>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workbookViewId="0">
      <selection activeCell="B8" sqref="B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1066</v>
      </c>
      <c r="C5" s="4" t="s">
        <v>22</v>
      </c>
    </row>
    <row r="6" spans="1:26" ht="14.25" customHeight="1"/>
    <row r="7" spans="1:26" ht="14.25" customHeight="1">
      <c r="A7" s="2" t="s">
        <v>204</v>
      </c>
      <c r="B7" t="s">
        <v>1151</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212</v>
      </c>
      <c r="B12" t="s">
        <v>416</v>
      </c>
    </row>
    <row r="13" spans="1:26" ht="14.25" customHeight="1">
      <c r="A13" t="s">
        <v>213</v>
      </c>
      <c r="B13" t="s">
        <v>230</v>
      </c>
    </row>
    <row r="14" spans="1:26" ht="14.25" customHeight="1">
      <c r="A14" t="s">
        <v>640</v>
      </c>
      <c r="B14" t="s">
        <v>641</v>
      </c>
    </row>
    <row r="15" spans="1:26" ht="14.25" customHeight="1">
      <c r="A15" t="s">
        <v>214</v>
      </c>
      <c r="B15" t="s">
        <v>557</v>
      </c>
    </row>
    <row r="16" spans="1:26" ht="14.25" customHeight="1">
      <c r="A16" t="s">
        <v>215</v>
      </c>
      <c r="B16" t="s">
        <v>421</v>
      </c>
    </row>
    <row r="17" spans="1:3" ht="14.25" customHeight="1">
      <c r="A17" t="s">
        <v>216</v>
      </c>
      <c r="B17" t="s">
        <v>418</v>
      </c>
      <c r="C17" t="s">
        <v>231</v>
      </c>
    </row>
    <row r="18" spans="1:3" ht="14.25" customHeight="1">
      <c r="A18" t="s">
        <v>217</v>
      </c>
      <c r="B18" t="s">
        <v>225</v>
      </c>
      <c r="C18" t="s">
        <v>232</v>
      </c>
    </row>
    <row r="19" spans="1:3" ht="14.25" customHeight="1">
      <c r="A19" t="s">
        <v>218</v>
      </c>
      <c r="B19" t="s">
        <v>554</v>
      </c>
      <c r="C19" t="s">
        <v>233</v>
      </c>
    </row>
    <row r="20" spans="1:3" ht="14.25" customHeight="1">
      <c r="A20" t="s">
        <v>219</v>
      </c>
      <c r="B20" t="s">
        <v>419</v>
      </c>
      <c r="C20" t="s">
        <v>234</v>
      </c>
    </row>
    <row r="21" spans="1:3" ht="14.25" customHeight="1">
      <c r="A21" t="s">
        <v>220</v>
      </c>
      <c r="B21" t="s">
        <v>558</v>
      </c>
    </row>
    <row r="22" spans="1:3" ht="14.25" customHeight="1">
      <c r="A22" t="s">
        <v>221</v>
      </c>
      <c r="B22" t="s">
        <v>433</v>
      </c>
    </row>
    <row r="23" spans="1:3" ht="14.25" customHeight="1">
      <c r="A23" t="s">
        <v>222</v>
      </c>
      <c r="B23" t="s">
        <v>559</v>
      </c>
    </row>
    <row r="24" spans="1:3" ht="14.25" customHeight="1">
      <c r="A24" t="s">
        <v>223</v>
      </c>
      <c r="B24" t="s">
        <v>446</v>
      </c>
    </row>
    <row r="25" spans="1:3" ht="14.25" customHeight="1">
      <c r="A25" t="s">
        <v>410</v>
      </c>
      <c r="B25" t="s">
        <v>232</v>
      </c>
    </row>
    <row r="26" spans="1:3" ht="14.25" customHeight="1">
      <c r="A26" t="s">
        <v>236</v>
      </c>
      <c r="B26" t="s">
        <v>422</v>
      </c>
    </row>
    <row r="27" spans="1:3" ht="14.25" customHeight="1">
      <c r="A27" t="s">
        <v>268</v>
      </c>
      <c r="B27" t="s">
        <v>270</v>
      </c>
      <c r="C27" t="s">
        <v>270</v>
      </c>
    </row>
    <row r="28" spans="1:3" ht="14.25" customHeight="1">
      <c r="A28" t="s">
        <v>269</v>
      </c>
      <c r="B28" t="s">
        <v>271</v>
      </c>
    </row>
    <row r="29" spans="1:3" ht="14.25" customHeight="1">
      <c r="A29" t="s">
        <v>283</v>
      </c>
      <c r="B29" t="s">
        <v>284</v>
      </c>
    </row>
    <row r="30" spans="1:3" ht="14.25" customHeight="1">
      <c r="A30" t="s">
        <v>294</v>
      </c>
      <c r="B30" t="s">
        <v>295</v>
      </c>
    </row>
    <row r="31" spans="1:3" ht="14.25" customHeight="1">
      <c r="A31" t="s">
        <v>334</v>
      </c>
      <c r="B31" t="s">
        <v>560</v>
      </c>
    </row>
    <row r="32" spans="1:3" ht="14.25" customHeight="1">
      <c r="A32">
        <v>1040</v>
      </c>
      <c r="B32">
        <v>1040</v>
      </c>
    </row>
    <row r="33" spans="1:2" ht="14.25" customHeight="1">
      <c r="A33" t="s">
        <v>336</v>
      </c>
      <c r="B33" t="s">
        <v>337</v>
      </c>
    </row>
    <row r="34" spans="1:2" ht="14.25" customHeight="1">
      <c r="A34" t="s">
        <v>338</v>
      </c>
      <c r="B34" t="s">
        <v>423</v>
      </c>
    </row>
    <row r="35" spans="1:2" ht="14.25" customHeight="1">
      <c r="A35" t="s">
        <v>365</v>
      </c>
      <c r="B35" t="s">
        <v>548</v>
      </c>
    </row>
    <row r="36" spans="1:2" ht="14.25" customHeight="1">
      <c r="A36" t="s">
        <v>363</v>
      </c>
      <c r="B36" t="s">
        <v>364</v>
      </c>
    </row>
    <row r="37" spans="1:2" ht="14.25" customHeight="1">
      <c r="A37" t="s">
        <v>411</v>
      </c>
      <c r="B37" t="s">
        <v>412</v>
      </c>
    </row>
    <row r="38" spans="1:2" ht="14.25" customHeight="1">
      <c r="A38" t="s">
        <v>413</v>
      </c>
      <c r="B38" t="s">
        <v>425</v>
      </c>
    </row>
    <row r="39" spans="1:2" ht="14.25" customHeight="1">
      <c r="A39" t="s">
        <v>361</v>
      </c>
      <c r="B39" t="s">
        <v>362</v>
      </c>
    </row>
    <row r="40" spans="1:2" ht="14.25" customHeight="1">
      <c r="A40" t="s">
        <v>414</v>
      </c>
      <c r="B40" t="s">
        <v>415</v>
      </c>
    </row>
    <row r="41" spans="1:2" ht="14.25" customHeight="1">
      <c r="A41" t="s">
        <v>392</v>
      </c>
      <c r="B41" t="s">
        <v>561</v>
      </c>
    </row>
    <row r="42" spans="1:2" ht="14.25" customHeight="1">
      <c r="A42" t="s">
        <v>440</v>
      </c>
      <c r="B42" t="s">
        <v>440</v>
      </c>
    </row>
    <row r="43" spans="1:2" ht="14.25" customHeight="1">
      <c r="A43" t="s">
        <v>744</v>
      </c>
      <c r="B43" t="s">
        <v>743</v>
      </c>
    </row>
    <row r="44" spans="1:2" ht="14.25" customHeight="1">
      <c r="A44" t="s">
        <v>752</v>
      </c>
      <c r="B44" t="s">
        <v>753</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985</v>
      </c>
      <c r="B50" t="s">
        <v>986</v>
      </c>
    </row>
    <row r="51" spans="1:3" ht="14.25" customHeight="1">
      <c r="A51" t="s">
        <v>1053</v>
      </c>
      <c r="B51" t="s">
        <v>1054</v>
      </c>
    </row>
    <row r="52" spans="1:3" ht="14.25" customHeight="1">
      <c r="A52" t="s">
        <v>1055</v>
      </c>
      <c r="B52" t="s">
        <v>1056</v>
      </c>
    </row>
    <row r="53" spans="1:3" ht="14.25" customHeight="1">
      <c r="A53" t="s">
        <v>1057</v>
      </c>
      <c r="B53" t="s">
        <v>1058</v>
      </c>
    </row>
    <row r="54" spans="1:3" ht="14.25" customHeight="1">
      <c r="A54" t="s">
        <v>1059</v>
      </c>
      <c r="B54" t="s">
        <v>1060</v>
      </c>
    </row>
    <row r="55" spans="1:3" ht="14.25" customHeight="1">
      <c r="A55" t="s">
        <v>1061</v>
      </c>
      <c r="B55" t="s">
        <v>1061</v>
      </c>
      <c r="C55" t="s">
        <v>1062</v>
      </c>
    </row>
    <row r="56" spans="1:3" ht="14.25" customHeight="1">
      <c r="A56" t="s">
        <v>1063</v>
      </c>
      <c r="B56" t="s">
        <v>1063</v>
      </c>
    </row>
    <row r="57" spans="1:3" ht="14.25" customHeight="1">
      <c r="A57" t="s">
        <v>1064</v>
      </c>
      <c r="B57" t="s">
        <v>1148</v>
      </c>
    </row>
    <row r="58" spans="1:3" ht="14.25" customHeight="1">
      <c r="A58" t="s">
        <v>1144</v>
      </c>
      <c r="B58" t="s">
        <v>1143</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725</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712</v>
      </c>
      <c r="B20" t="s">
        <v>712</v>
      </c>
    </row>
    <row r="21" spans="1:3" ht="14.25" customHeight="1">
      <c r="A21" t="s">
        <v>56</v>
      </c>
      <c r="B21" t="s">
        <v>455</v>
      </c>
    </row>
    <row r="22" spans="1:3" ht="14.25" customHeight="1">
      <c r="A22" t="s">
        <v>664</v>
      </c>
      <c r="B22" t="s">
        <v>663</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abSelected="1" topLeftCell="A34" workbookViewId="0">
      <selection activeCell="C56" sqref="C56"/>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742</v>
      </c>
      <c r="B3" t="s">
        <v>742</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1149</v>
      </c>
      <c r="B22" t="s">
        <v>1149</v>
      </c>
    </row>
    <row r="23" spans="1:2" ht="14.25" customHeight="1">
      <c r="A23" t="s">
        <v>568</v>
      </c>
      <c r="B23" t="s">
        <v>568</v>
      </c>
    </row>
    <row r="24" spans="1:2" ht="14.25" customHeight="1">
      <c r="A24" t="s">
        <v>57</v>
      </c>
      <c r="B24" t="s">
        <v>57</v>
      </c>
    </row>
    <row r="25" spans="1:2" ht="14.25" customHeight="1">
      <c r="A25" t="s">
        <v>203</v>
      </c>
      <c r="B25" t="s">
        <v>203</v>
      </c>
    </row>
    <row r="26" spans="1:2" ht="14.25" customHeight="1">
      <c r="A26" s="2" t="s">
        <v>209</v>
      </c>
      <c r="B26" t="s">
        <v>209</v>
      </c>
    </row>
    <row r="27" spans="1:2" ht="14.25" customHeight="1">
      <c r="A27" s="2" t="s">
        <v>235</v>
      </c>
      <c r="B27" s="2" t="s">
        <v>235</v>
      </c>
    </row>
    <row r="28" spans="1:2" ht="14.25" customHeight="1">
      <c r="A28" s="2" t="s">
        <v>260</v>
      </c>
      <c r="B28" s="2" t="s">
        <v>260</v>
      </c>
    </row>
    <row r="29" spans="1:2" ht="14.25" customHeight="1">
      <c r="A29" t="s">
        <v>261</v>
      </c>
      <c r="B29" t="s">
        <v>261</v>
      </c>
    </row>
    <row r="30" spans="1:2" ht="14.25" customHeight="1">
      <c r="A30" t="s">
        <v>293</v>
      </c>
      <c r="B30" t="s">
        <v>293</v>
      </c>
    </row>
    <row r="31" spans="1:2" ht="14.25" customHeight="1">
      <c r="A31" t="s">
        <v>447</v>
      </c>
      <c r="B31" t="s">
        <v>447</v>
      </c>
    </row>
    <row r="32" spans="1:2" ht="14.25" customHeight="1">
      <c r="A32" t="s">
        <v>448</v>
      </c>
      <c r="B32" t="s">
        <v>448</v>
      </c>
    </row>
    <row r="33" spans="1:2" ht="14.25" customHeight="1">
      <c r="A33" s="2" t="s">
        <v>524</v>
      </c>
      <c r="B33" s="2" t="s">
        <v>524</v>
      </c>
    </row>
    <row r="34" spans="1:2" ht="14.25" customHeight="1">
      <c r="A34" t="s">
        <v>526</v>
      </c>
      <c r="B34" t="s">
        <v>526</v>
      </c>
    </row>
    <row r="35" spans="1:2" ht="14.25" customHeight="1">
      <c r="A35" s="2" t="s">
        <v>525</v>
      </c>
      <c r="B35" t="s">
        <v>525</v>
      </c>
    </row>
    <row r="36" spans="1:2" ht="14.25" customHeight="1">
      <c r="A36" t="s">
        <v>527</v>
      </c>
      <c r="B36" t="s">
        <v>527</v>
      </c>
    </row>
    <row r="37" spans="1:2" ht="14.25" customHeight="1">
      <c r="A37" t="s">
        <v>543</v>
      </c>
      <c r="B37" t="s">
        <v>543</v>
      </c>
    </row>
    <row r="38" spans="1:2" ht="14.25" customHeight="1">
      <c r="A38" t="s">
        <v>544</v>
      </c>
      <c r="B38" t="s">
        <v>544</v>
      </c>
    </row>
    <row r="39" spans="1:2" ht="14.25" customHeight="1">
      <c r="A39" t="s">
        <v>588</v>
      </c>
      <c r="B39" t="s">
        <v>588</v>
      </c>
    </row>
    <row r="40" spans="1:2" ht="14.25" customHeight="1">
      <c r="A40" t="s">
        <v>704</v>
      </c>
      <c r="B40" t="s">
        <v>704</v>
      </c>
    </row>
    <row r="41" spans="1:2" ht="14.25" customHeight="1">
      <c r="A41" t="s">
        <v>623</v>
      </c>
      <c r="B41" t="s">
        <v>623</v>
      </c>
    </row>
    <row r="42" spans="1:2" ht="14.25" customHeight="1">
      <c r="A42" t="s">
        <v>661</v>
      </c>
      <c r="B42" t="s">
        <v>661</v>
      </c>
    </row>
    <row r="43" spans="1:2" ht="14.25" customHeight="1">
      <c r="A43" t="s">
        <v>666</v>
      </c>
      <c r="B43" t="s">
        <v>666</v>
      </c>
    </row>
    <row r="44" spans="1:2" ht="14.25" customHeight="1">
      <c r="A44" t="s">
        <v>711</v>
      </c>
      <c r="B44" t="s">
        <v>711</v>
      </c>
    </row>
    <row r="45" spans="1:2" ht="14.25" customHeight="1">
      <c r="A45" t="s">
        <v>987</v>
      </c>
      <c r="B45" t="s">
        <v>987</v>
      </c>
    </row>
    <row r="46" spans="1:2" ht="14.25" customHeight="1">
      <c r="A46" t="s">
        <v>988</v>
      </c>
      <c r="B46" t="s">
        <v>988</v>
      </c>
    </row>
    <row r="47" spans="1:2" ht="14.25" customHeight="1">
      <c r="A47" t="s">
        <v>989</v>
      </c>
      <c r="B47" t="s">
        <v>989</v>
      </c>
    </row>
    <row r="48" spans="1:2" ht="14.25" customHeight="1">
      <c r="A48" t="s">
        <v>990</v>
      </c>
      <c r="B48" t="s">
        <v>990</v>
      </c>
    </row>
    <row r="49" spans="1:2" ht="14.25" customHeight="1">
      <c r="A49" t="s">
        <v>1150</v>
      </c>
      <c r="B49" t="s">
        <v>1150</v>
      </c>
    </row>
    <row r="50" spans="1:2" ht="14.25" customHeight="1">
      <c r="A50" t="s">
        <v>1152</v>
      </c>
      <c r="B50" t="s">
        <v>1152</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03"/>
  <sheetViews>
    <sheetView topLeftCell="A160" workbookViewId="0">
      <selection activeCell="C165" sqref="C165:C166"/>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657</v>
      </c>
      <c r="B5" t="s">
        <v>695</v>
      </c>
      <c r="C5" t="s">
        <v>626</v>
      </c>
    </row>
    <row r="6" spans="1:3">
      <c r="A6" t="s">
        <v>689</v>
      </c>
      <c r="B6" t="s">
        <v>696</v>
      </c>
      <c r="C6" t="s">
        <v>626</v>
      </c>
    </row>
    <row r="7" spans="1:3">
      <c r="A7" t="s">
        <v>690</v>
      </c>
      <c r="B7" t="s">
        <v>697</v>
      </c>
      <c r="C7" t="s">
        <v>626</v>
      </c>
    </row>
    <row r="8" spans="1:3">
      <c r="A8" t="s">
        <v>691</v>
      </c>
      <c r="B8" t="s">
        <v>699</v>
      </c>
      <c r="C8" t="s">
        <v>626</v>
      </c>
    </row>
    <row r="9" spans="1:3">
      <c r="A9" t="s">
        <v>700</v>
      </c>
      <c r="B9" t="s">
        <v>698</v>
      </c>
      <c r="C9" t="s">
        <v>626</v>
      </c>
    </row>
    <row r="10" spans="1:3">
      <c r="A10" t="s">
        <v>726</v>
      </c>
      <c r="B10" t="s">
        <v>727</v>
      </c>
      <c r="C10" t="s">
        <v>626</v>
      </c>
    </row>
    <row r="11" spans="1:3">
      <c r="A11" t="s">
        <v>692</v>
      </c>
      <c r="B11" t="s">
        <v>693</v>
      </c>
      <c r="C11" t="s">
        <v>626</v>
      </c>
    </row>
    <row r="13" spans="1:3">
      <c r="A13" t="s">
        <v>178</v>
      </c>
      <c r="B13" t="s">
        <v>450</v>
      </c>
    </row>
    <row r="14" spans="1:3">
      <c r="A14" t="s">
        <v>75</v>
      </c>
      <c r="B14" t="s">
        <v>70</v>
      </c>
    </row>
    <row r="15" spans="1:3">
      <c r="A15" t="s">
        <v>177</v>
      </c>
      <c r="B15" t="s">
        <v>176</v>
      </c>
    </row>
    <row r="16" spans="1:3">
      <c r="A16" t="s">
        <v>76</v>
      </c>
      <c r="B16" t="s">
        <v>739</v>
      </c>
    </row>
    <row r="17" spans="1:3">
      <c r="A17" t="s">
        <v>201</v>
      </c>
      <c r="B17" t="s">
        <v>202</v>
      </c>
      <c r="C17" t="s">
        <v>595</v>
      </c>
    </row>
    <row r="18" spans="1:3">
      <c r="A18" t="s">
        <v>497</v>
      </c>
      <c r="B18" t="s">
        <v>498</v>
      </c>
    </row>
    <row r="19" spans="1:3">
      <c r="A19" t="s">
        <v>622</v>
      </c>
      <c r="B19" t="s">
        <v>731</v>
      </c>
    </row>
    <row r="20" spans="1:3">
      <c r="A20" t="s">
        <v>634</v>
      </c>
      <c r="B20" t="s">
        <v>740</v>
      </c>
      <c r="C20" t="s">
        <v>626</v>
      </c>
    </row>
    <row r="21" spans="1:3">
      <c r="A21" t="s">
        <v>647</v>
      </c>
      <c r="B21" t="s">
        <v>648</v>
      </c>
      <c r="C21" t="s">
        <v>626</v>
      </c>
    </row>
    <row r="22" spans="1:3">
      <c r="A22" t="s">
        <v>660</v>
      </c>
      <c r="B22" t="s">
        <v>741</v>
      </c>
      <c r="C22" t="s">
        <v>626</v>
      </c>
    </row>
    <row r="23" spans="1:3">
      <c r="A23" t="s">
        <v>662</v>
      </c>
      <c r="B23" t="s">
        <v>665</v>
      </c>
      <c r="C23" t="s">
        <v>626</v>
      </c>
    </row>
    <row r="24" spans="1:3">
      <c r="A24" t="s">
        <v>737</v>
      </c>
      <c r="B24" t="s">
        <v>1146</v>
      </c>
      <c r="C24" t="s">
        <v>626</v>
      </c>
    </row>
    <row r="25" spans="1:3">
      <c r="A25" t="s">
        <v>886</v>
      </c>
      <c r="B25" t="s">
        <v>887</v>
      </c>
    </row>
    <row r="26" spans="1:3">
      <c r="A26" t="s">
        <v>479</v>
      </c>
      <c r="B26" t="s">
        <v>738</v>
      </c>
    </row>
    <row r="28" spans="1:3">
      <c r="A28" t="s">
        <v>179</v>
      </c>
      <c r="B28" t="s">
        <v>180</v>
      </c>
    </row>
    <row r="29" spans="1:3">
      <c r="A29" t="s">
        <v>77</v>
      </c>
      <c r="B29" t="s">
        <v>73</v>
      </c>
    </row>
    <row r="30" spans="1:3">
      <c r="A30" t="s">
        <v>506</v>
      </c>
      <c r="B30" t="s">
        <v>507</v>
      </c>
    </row>
    <row r="31" spans="1:3">
      <c r="A31" t="s">
        <v>78</v>
      </c>
      <c r="B31" t="s">
        <v>74</v>
      </c>
    </row>
    <row r="32" spans="1:3">
      <c r="A32" t="s">
        <v>80</v>
      </c>
      <c r="B32" t="s">
        <v>81</v>
      </c>
    </row>
    <row r="33" spans="1:3">
      <c r="A33" t="s">
        <v>193</v>
      </c>
      <c r="B33" t="s">
        <v>723</v>
      </c>
    </row>
    <row r="34" spans="1:3">
      <c r="A34" t="s">
        <v>194</v>
      </c>
      <c r="B34" t="s">
        <v>724</v>
      </c>
    </row>
    <row r="35" spans="1:3">
      <c r="A35" t="s">
        <v>82</v>
      </c>
      <c r="B35" t="s">
        <v>83</v>
      </c>
    </row>
    <row r="36" spans="1:3">
      <c r="A36" t="s">
        <v>84</v>
      </c>
      <c r="B36" t="s">
        <v>85</v>
      </c>
    </row>
    <row r="37" spans="1:3">
      <c r="A37" t="s">
        <v>79</v>
      </c>
      <c r="B37" t="s">
        <v>86</v>
      </c>
    </row>
    <row r="38" spans="1:3">
      <c r="A38" t="s">
        <v>87</v>
      </c>
      <c r="B38" t="s">
        <v>88</v>
      </c>
    </row>
    <row r="39" spans="1:3">
      <c r="A39" t="s">
        <v>570</v>
      </c>
      <c r="B39" t="s">
        <v>571</v>
      </c>
    </row>
    <row r="40" spans="1:3">
      <c r="A40" t="s">
        <v>593</v>
      </c>
      <c r="B40" t="s">
        <v>733</v>
      </c>
    </row>
    <row r="41" spans="1:3">
      <c r="A41" t="s">
        <v>649</v>
      </c>
      <c r="B41" t="s">
        <v>650</v>
      </c>
      <c r="C41" t="s">
        <v>626</v>
      </c>
    </row>
    <row r="42" spans="1:3">
      <c r="A42" t="s">
        <v>728</v>
      </c>
      <c r="B42" t="s">
        <v>729</v>
      </c>
      <c r="C42" t="s">
        <v>626</v>
      </c>
    </row>
    <row r="43" spans="1:3">
      <c r="A43" t="s">
        <v>494</v>
      </c>
      <c r="B43" t="s">
        <v>603</v>
      </c>
    </row>
    <row r="45" spans="1:3">
      <c r="A45" t="s">
        <v>181</v>
      </c>
      <c r="B45" t="s">
        <v>183</v>
      </c>
    </row>
    <row r="46" spans="1:3">
      <c r="A46" t="s">
        <v>89</v>
      </c>
      <c r="B46" t="s">
        <v>90</v>
      </c>
    </row>
    <row r="47" spans="1:3">
      <c r="A47" t="s">
        <v>91</v>
      </c>
      <c r="B47" t="s">
        <v>92</v>
      </c>
    </row>
    <row r="48" spans="1:3">
      <c r="A48" t="s">
        <v>99</v>
      </c>
      <c r="B48" t="s">
        <v>93</v>
      </c>
    </row>
    <row r="49" spans="1:16384">
      <c r="A49" t="s">
        <v>100</v>
      </c>
      <c r="B49" t="s">
        <v>94</v>
      </c>
    </row>
    <row r="50" spans="1:16384">
      <c r="A50" t="s">
        <v>101</v>
      </c>
      <c r="B50" t="s">
        <v>95</v>
      </c>
    </row>
    <row r="51" spans="1:16384">
      <c r="A51" t="s">
        <v>102</v>
      </c>
      <c r="B51" t="s">
        <v>96</v>
      </c>
    </row>
    <row r="52" spans="1:16384">
      <c r="A52" t="s">
        <v>103</v>
      </c>
      <c r="B52" t="s">
        <v>97</v>
      </c>
      <c r="C52" t="s">
        <v>531</v>
      </c>
    </row>
    <row r="53" spans="1:16384">
      <c r="A53" t="s">
        <v>104</v>
      </c>
      <c r="B53" t="s">
        <v>98</v>
      </c>
    </row>
    <row r="54" spans="1:16384" customFormat="1">
      <c r="A54" t="s">
        <v>572</v>
      </c>
      <c r="B54" t="s">
        <v>573</v>
      </c>
    </row>
    <row r="55" spans="1:16384" customFormat="1">
      <c r="A55" t="s">
        <v>1124</v>
      </c>
      <c r="B55" t="s">
        <v>1125</v>
      </c>
      <c r="C55" t="s">
        <v>1124</v>
      </c>
      <c r="D55" t="s">
        <v>1125</v>
      </c>
      <c r="E55" t="s">
        <v>1124</v>
      </c>
      <c r="F55" t="s">
        <v>1125</v>
      </c>
      <c r="G55" t="s">
        <v>1124</v>
      </c>
      <c r="H55" t="s">
        <v>1125</v>
      </c>
      <c r="I55" t="s">
        <v>1124</v>
      </c>
      <c r="J55" t="s">
        <v>1125</v>
      </c>
      <c r="K55" t="s">
        <v>1124</v>
      </c>
      <c r="L55" t="s">
        <v>1125</v>
      </c>
      <c r="M55" t="s">
        <v>1124</v>
      </c>
      <c r="N55" t="s">
        <v>1125</v>
      </c>
      <c r="O55" t="s">
        <v>1124</v>
      </c>
      <c r="P55" t="s">
        <v>1125</v>
      </c>
      <c r="Q55" t="s">
        <v>1124</v>
      </c>
      <c r="R55" t="s">
        <v>1125</v>
      </c>
      <c r="S55" t="s">
        <v>1124</v>
      </c>
      <c r="T55" t="s">
        <v>1125</v>
      </c>
      <c r="U55" t="s">
        <v>1124</v>
      </c>
      <c r="V55" t="s">
        <v>1125</v>
      </c>
      <c r="W55" t="s">
        <v>1124</v>
      </c>
      <c r="X55" t="s">
        <v>1125</v>
      </c>
      <c r="Y55" t="s">
        <v>1124</v>
      </c>
      <c r="Z55" t="s">
        <v>1125</v>
      </c>
      <c r="AA55" t="s">
        <v>1124</v>
      </c>
      <c r="AB55" t="s">
        <v>1125</v>
      </c>
      <c r="AC55" t="s">
        <v>1124</v>
      </c>
      <c r="AD55" t="s">
        <v>1125</v>
      </c>
      <c r="AE55" t="s">
        <v>1124</v>
      </c>
      <c r="AF55" t="s">
        <v>1125</v>
      </c>
      <c r="AG55" t="s">
        <v>1124</v>
      </c>
      <c r="AH55" t="s">
        <v>1125</v>
      </c>
      <c r="AI55" t="s">
        <v>1124</v>
      </c>
      <c r="AJ55" t="s">
        <v>1125</v>
      </c>
      <c r="AK55" t="s">
        <v>1124</v>
      </c>
      <c r="AL55" t="s">
        <v>1125</v>
      </c>
      <c r="AM55" t="s">
        <v>1124</v>
      </c>
      <c r="AN55" t="s">
        <v>1125</v>
      </c>
      <c r="AO55" t="s">
        <v>1124</v>
      </c>
      <c r="AP55" t="s">
        <v>1125</v>
      </c>
      <c r="AQ55" t="s">
        <v>1124</v>
      </c>
      <c r="AR55" t="s">
        <v>1125</v>
      </c>
      <c r="AS55" t="s">
        <v>1124</v>
      </c>
      <c r="AT55" t="s">
        <v>1125</v>
      </c>
      <c r="AU55" t="s">
        <v>1124</v>
      </c>
      <c r="AV55" t="s">
        <v>1125</v>
      </c>
      <c r="AW55" t="s">
        <v>1124</v>
      </c>
      <c r="AX55" t="s">
        <v>1125</v>
      </c>
      <c r="AY55" t="s">
        <v>1124</v>
      </c>
      <c r="AZ55" t="s">
        <v>1125</v>
      </c>
      <c r="BA55" t="s">
        <v>1124</v>
      </c>
      <c r="BB55" t="s">
        <v>1125</v>
      </c>
      <c r="BC55" t="s">
        <v>1124</v>
      </c>
      <c r="BD55" t="s">
        <v>1125</v>
      </c>
      <c r="BE55" t="s">
        <v>1124</v>
      </c>
      <c r="BF55" t="s">
        <v>1125</v>
      </c>
      <c r="BG55" t="s">
        <v>1124</v>
      </c>
      <c r="BH55" t="s">
        <v>1125</v>
      </c>
      <c r="BI55" t="s">
        <v>1124</v>
      </c>
      <c r="BJ55" t="s">
        <v>1125</v>
      </c>
      <c r="BK55" t="s">
        <v>1124</v>
      </c>
      <c r="BL55" t="s">
        <v>1125</v>
      </c>
      <c r="BM55" t="s">
        <v>1124</v>
      </c>
      <c r="BN55" t="s">
        <v>1125</v>
      </c>
      <c r="BO55" t="s">
        <v>1124</v>
      </c>
      <c r="BP55" t="s">
        <v>1125</v>
      </c>
      <c r="BQ55" t="s">
        <v>1124</v>
      </c>
      <c r="BR55" t="s">
        <v>1125</v>
      </c>
      <c r="BS55" t="s">
        <v>1124</v>
      </c>
      <c r="BT55" t="s">
        <v>1125</v>
      </c>
      <c r="BU55" t="s">
        <v>1124</v>
      </c>
      <c r="BV55" t="s">
        <v>1125</v>
      </c>
      <c r="BW55" t="s">
        <v>1124</v>
      </c>
      <c r="BX55" t="s">
        <v>1125</v>
      </c>
      <c r="BY55" t="s">
        <v>1124</v>
      </c>
      <c r="BZ55" t="s">
        <v>1125</v>
      </c>
      <c r="CA55" t="s">
        <v>1124</v>
      </c>
      <c r="CB55" t="s">
        <v>1125</v>
      </c>
      <c r="CC55" t="s">
        <v>1124</v>
      </c>
      <c r="CD55" t="s">
        <v>1125</v>
      </c>
      <c r="CE55" t="s">
        <v>1124</v>
      </c>
      <c r="CF55" t="s">
        <v>1125</v>
      </c>
      <c r="CG55" t="s">
        <v>1124</v>
      </c>
      <c r="CH55" t="s">
        <v>1125</v>
      </c>
      <c r="CI55" t="s">
        <v>1124</v>
      </c>
      <c r="CJ55" t="s">
        <v>1125</v>
      </c>
      <c r="CK55" t="s">
        <v>1124</v>
      </c>
      <c r="CL55" t="s">
        <v>1125</v>
      </c>
      <c r="CM55" t="s">
        <v>1124</v>
      </c>
      <c r="CN55" t="s">
        <v>1125</v>
      </c>
      <c r="CO55" t="s">
        <v>1124</v>
      </c>
      <c r="CP55" t="s">
        <v>1125</v>
      </c>
      <c r="CQ55" t="s">
        <v>1124</v>
      </c>
      <c r="CR55" t="s">
        <v>1125</v>
      </c>
      <c r="CS55" t="s">
        <v>1124</v>
      </c>
      <c r="CT55" t="s">
        <v>1125</v>
      </c>
      <c r="CU55" t="s">
        <v>1124</v>
      </c>
      <c r="CV55" t="s">
        <v>1125</v>
      </c>
      <c r="CW55" t="s">
        <v>1124</v>
      </c>
      <c r="CX55" t="s">
        <v>1125</v>
      </c>
      <c r="CY55" t="s">
        <v>1124</v>
      </c>
      <c r="CZ55" t="s">
        <v>1125</v>
      </c>
      <c r="DA55" t="s">
        <v>1124</v>
      </c>
      <c r="DB55" t="s">
        <v>1125</v>
      </c>
      <c r="DC55" t="s">
        <v>1124</v>
      </c>
      <c r="DD55" t="s">
        <v>1125</v>
      </c>
      <c r="DE55" t="s">
        <v>1124</v>
      </c>
      <c r="DF55" t="s">
        <v>1125</v>
      </c>
      <c r="DG55" t="s">
        <v>1124</v>
      </c>
      <c r="DH55" t="s">
        <v>1125</v>
      </c>
      <c r="DI55" t="s">
        <v>1124</v>
      </c>
      <c r="DJ55" t="s">
        <v>1125</v>
      </c>
      <c r="DK55" t="s">
        <v>1124</v>
      </c>
      <c r="DL55" t="s">
        <v>1125</v>
      </c>
      <c r="DM55" t="s">
        <v>1124</v>
      </c>
      <c r="DN55" t="s">
        <v>1125</v>
      </c>
      <c r="DO55" t="s">
        <v>1124</v>
      </c>
      <c r="DP55" t="s">
        <v>1125</v>
      </c>
      <c r="DQ55" t="s">
        <v>1124</v>
      </c>
      <c r="DR55" t="s">
        <v>1125</v>
      </c>
      <c r="DS55" t="s">
        <v>1124</v>
      </c>
      <c r="DT55" t="s">
        <v>1125</v>
      </c>
      <c r="DU55" t="s">
        <v>1124</v>
      </c>
      <c r="DV55" t="s">
        <v>1125</v>
      </c>
      <c r="DW55" t="s">
        <v>1124</v>
      </c>
      <c r="DX55" t="s">
        <v>1125</v>
      </c>
      <c r="DY55" t="s">
        <v>1124</v>
      </c>
      <c r="DZ55" t="s">
        <v>1125</v>
      </c>
      <c r="EA55" t="s">
        <v>1124</v>
      </c>
      <c r="EB55" t="s">
        <v>1125</v>
      </c>
      <c r="EC55" t="s">
        <v>1124</v>
      </c>
      <c r="ED55" t="s">
        <v>1125</v>
      </c>
      <c r="EE55" t="s">
        <v>1124</v>
      </c>
      <c r="EF55" t="s">
        <v>1125</v>
      </c>
      <c r="EG55" t="s">
        <v>1124</v>
      </c>
      <c r="EH55" t="s">
        <v>1125</v>
      </c>
      <c r="EI55" t="s">
        <v>1124</v>
      </c>
      <c r="EJ55" t="s">
        <v>1125</v>
      </c>
      <c r="EK55" t="s">
        <v>1124</v>
      </c>
      <c r="EL55" t="s">
        <v>1125</v>
      </c>
      <c r="EM55" t="s">
        <v>1124</v>
      </c>
      <c r="EN55" t="s">
        <v>1125</v>
      </c>
      <c r="EO55" t="s">
        <v>1124</v>
      </c>
      <c r="EP55" t="s">
        <v>1125</v>
      </c>
      <c r="EQ55" t="s">
        <v>1124</v>
      </c>
      <c r="ER55" t="s">
        <v>1125</v>
      </c>
      <c r="ES55" t="s">
        <v>1124</v>
      </c>
      <c r="ET55" t="s">
        <v>1125</v>
      </c>
      <c r="EU55" t="s">
        <v>1124</v>
      </c>
      <c r="EV55" t="s">
        <v>1125</v>
      </c>
      <c r="EW55" t="s">
        <v>1124</v>
      </c>
      <c r="EX55" t="s">
        <v>1125</v>
      </c>
      <c r="EY55" t="s">
        <v>1124</v>
      </c>
      <c r="EZ55" t="s">
        <v>1125</v>
      </c>
      <c r="FA55" t="s">
        <v>1124</v>
      </c>
      <c r="FB55" t="s">
        <v>1125</v>
      </c>
      <c r="FC55" t="s">
        <v>1124</v>
      </c>
      <c r="FD55" t="s">
        <v>1125</v>
      </c>
      <c r="FE55" t="s">
        <v>1124</v>
      </c>
      <c r="FF55" t="s">
        <v>1125</v>
      </c>
      <c r="FG55" t="s">
        <v>1124</v>
      </c>
      <c r="FH55" t="s">
        <v>1125</v>
      </c>
      <c r="FI55" t="s">
        <v>1124</v>
      </c>
      <c r="FJ55" t="s">
        <v>1125</v>
      </c>
      <c r="FK55" t="s">
        <v>1124</v>
      </c>
      <c r="FL55" t="s">
        <v>1125</v>
      </c>
      <c r="FM55" t="s">
        <v>1124</v>
      </c>
      <c r="FN55" t="s">
        <v>1125</v>
      </c>
      <c r="FO55" t="s">
        <v>1124</v>
      </c>
      <c r="FP55" t="s">
        <v>1125</v>
      </c>
      <c r="FQ55" t="s">
        <v>1124</v>
      </c>
      <c r="FR55" t="s">
        <v>1125</v>
      </c>
      <c r="FS55" t="s">
        <v>1124</v>
      </c>
      <c r="FT55" t="s">
        <v>1125</v>
      </c>
      <c r="FU55" t="s">
        <v>1124</v>
      </c>
      <c r="FV55" t="s">
        <v>1125</v>
      </c>
      <c r="FW55" t="s">
        <v>1124</v>
      </c>
      <c r="FX55" t="s">
        <v>1125</v>
      </c>
      <c r="FY55" t="s">
        <v>1124</v>
      </c>
      <c r="FZ55" t="s">
        <v>1125</v>
      </c>
      <c r="GA55" t="s">
        <v>1124</v>
      </c>
      <c r="GB55" t="s">
        <v>1125</v>
      </c>
      <c r="GC55" t="s">
        <v>1124</v>
      </c>
      <c r="GD55" t="s">
        <v>1125</v>
      </c>
      <c r="GE55" t="s">
        <v>1124</v>
      </c>
      <c r="GF55" t="s">
        <v>1125</v>
      </c>
      <c r="GG55" t="s">
        <v>1124</v>
      </c>
      <c r="GH55" t="s">
        <v>1125</v>
      </c>
      <c r="GI55" t="s">
        <v>1124</v>
      </c>
      <c r="GJ55" t="s">
        <v>1125</v>
      </c>
      <c r="GK55" t="s">
        <v>1124</v>
      </c>
      <c r="GL55" t="s">
        <v>1125</v>
      </c>
      <c r="GM55" t="s">
        <v>1124</v>
      </c>
      <c r="GN55" t="s">
        <v>1125</v>
      </c>
      <c r="GO55" t="s">
        <v>1124</v>
      </c>
      <c r="GP55" t="s">
        <v>1125</v>
      </c>
      <c r="GQ55" t="s">
        <v>1124</v>
      </c>
      <c r="GR55" t="s">
        <v>1125</v>
      </c>
      <c r="GS55" t="s">
        <v>1124</v>
      </c>
      <c r="GT55" t="s">
        <v>1125</v>
      </c>
      <c r="GU55" t="s">
        <v>1124</v>
      </c>
      <c r="GV55" t="s">
        <v>1125</v>
      </c>
      <c r="GW55" t="s">
        <v>1124</v>
      </c>
      <c r="GX55" t="s">
        <v>1125</v>
      </c>
      <c r="GY55" t="s">
        <v>1124</v>
      </c>
      <c r="GZ55" t="s">
        <v>1125</v>
      </c>
      <c r="HA55" t="s">
        <v>1124</v>
      </c>
      <c r="HB55" t="s">
        <v>1125</v>
      </c>
      <c r="HC55" t="s">
        <v>1124</v>
      </c>
      <c r="HD55" t="s">
        <v>1125</v>
      </c>
      <c r="HE55" t="s">
        <v>1124</v>
      </c>
      <c r="HF55" t="s">
        <v>1125</v>
      </c>
      <c r="HG55" t="s">
        <v>1124</v>
      </c>
      <c r="HH55" t="s">
        <v>1125</v>
      </c>
      <c r="HI55" t="s">
        <v>1124</v>
      </c>
      <c r="HJ55" t="s">
        <v>1125</v>
      </c>
      <c r="HK55" t="s">
        <v>1124</v>
      </c>
      <c r="HL55" t="s">
        <v>1125</v>
      </c>
      <c r="HM55" t="s">
        <v>1124</v>
      </c>
      <c r="HN55" t="s">
        <v>1125</v>
      </c>
      <c r="HO55" t="s">
        <v>1124</v>
      </c>
      <c r="HP55" t="s">
        <v>1125</v>
      </c>
      <c r="HQ55" t="s">
        <v>1124</v>
      </c>
      <c r="HR55" t="s">
        <v>1125</v>
      </c>
      <c r="HS55" t="s">
        <v>1124</v>
      </c>
      <c r="HT55" t="s">
        <v>1125</v>
      </c>
      <c r="HU55" t="s">
        <v>1124</v>
      </c>
      <c r="HV55" t="s">
        <v>1125</v>
      </c>
      <c r="HW55" t="s">
        <v>1124</v>
      </c>
      <c r="HX55" t="s">
        <v>1125</v>
      </c>
      <c r="HY55" t="s">
        <v>1124</v>
      </c>
      <c r="HZ55" t="s">
        <v>1125</v>
      </c>
      <c r="IA55" t="s">
        <v>1124</v>
      </c>
      <c r="IB55" t="s">
        <v>1125</v>
      </c>
      <c r="IC55" t="s">
        <v>1124</v>
      </c>
      <c r="ID55" t="s">
        <v>1125</v>
      </c>
      <c r="IE55" t="s">
        <v>1124</v>
      </c>
      <c r="IF55" t="s">
        <v>1125</v>
      </c>
      <c r="IG55" t="s">
        <v>1124</v>
      </c>
      <c r="IH55" t="s">
        <v>1125</v>
      </c>
      <c r="II55" t="s">
        <v>1124</v>
      </c>
      <c r="IJ55" t="s">
        <v>1125</v>
      </c>
      <c r="IK55" t="s">
        <v>1124</v>
      </c>
      <c r="IL55" t="s">
        <v>1125</v>
      </c>
      <c r="IM55" t="s">
        <v>1124</v>
      </c>
      <c r="IN55" t="s">
        <v>1125</v>
      </c>
      <c r="IO55" t="s">
        <v>1124</v>
      </c>
      <c r="IP55" t="s">
        <v>1125</v>
      </c>
      <c r="IQ55" t="s">
        <v>1124</v>
      </c>
      <c r="IR55" t="s">
        <v>1125</v>
      </c>
      <c r="IS55" t="s">
        <v>1124</v>
      </c>
      <c r="IT55" t="s">
        <v>1125</v>
      </c>
      <c r="IU55" t="s">
        <v>1124</v>
      </c>
      <c r="IV55" t="s">
        <v>1125</v>
      </c>
      <c r="IW55" t="s">
        <v>1124</v>
      </c>
      <c r="IX55" t="s">
        <v>1125</v>
      </c>
      <c r="IY55" t="s">
        <v>1124</v>
      </c>
      <c r="IZ55" t="s">
        <v>1125</v>
      </c>
      <c r="JA55" t="s">
        <v>1124</v>
      </c>
      <c r="JB55" t="s">
        <v>1125</v>
      </c>
      <c r="JC55" t="s">
        <v>1124</v>
      </c>
      <c r="JD55" t="s">
        <v>1125</v>
      </c>
      <c r="JE55" t="s">
        <v>1124</v>
      </c>
      <c r="JF55" t="s">
        <v>1125</v>
      </c>
      <c r="JG55" t="s">
        <v>1124</v>
      </c>
      <c r="JH55" t="s">
        <v>1125</v>
      </c>
      <c r="JI55" t="s">
        <v>1124</v>
      </c>
      <c r="JJ55" t="s">
        <v>1125</v>
      </c>
      <c r="JK55" t="s">
        <v>1124</v>
      </c>
      <c r="JL55" t="s">
        <v>1125</v>
      </c>
      <c r="JM55" t="s">
        <v>1124</v>
      </c>
      <c r="JN55" t="s">
        <v>1125</v>
      </c>
      <c r="JO55" t="s">
        <v>1124</v>
      </c>
      <c r="JP55" t="s">
        <v>1125</v>
      </c>
      <c r="JQ55" t="s">
        <v>1124</v>
      </c>
      <c r="JR55" t="s">
        <v>1125</v>
      </c>
      <c r="JS55" t="s">
        <v>1124</v>
      </c>
      <c r="JT55" t="s">
        <v>1125</v>
      </c>
      <c r="JU55" t="s">
        <v>1124</v>
      </c>
      <c r="JV55" t="s">
        <v>1125</v>
      </c>
      <c r="JW55" t="s">
        <v>1124</v>
      </c>
      <c r="JX55" t="s">
        <v>1125</v>
      </c>
      <c r="JY55" t="s">
        <v>1124</v>
      </c>
      <c r="JZ55" t="s">
        <v>1125</v>
      </c>
      <c r="KA55" t="s">
        <v>1124</v>
      </c>
      <c r="KB55" t="s">
        <v>1125</v>
      </c>
      <c r="KC55" t="s">
        <v>1124</v>
      </c>
      <c r="KD55" t="s">
        <v>1125</v>
      </c>
      <c r="KE55" t="s">
        <v>1124</v>
      </c>
      <c r="KF55" t="s">
        <v>1125</v>
      </c>
      <c r="KG55" t="s">
        <v>1124</v>
      </c>
      <c r="KH55" t="s">
        <v>1125</v>
      </c>
      <c r="KI55" t="s">
        <v>1124</v>
      </c>
      <c r="KJ55" t="s">
        <v>1125</v>
      </c>
      <c r="KK55" t="s">
        <v>1124</v>
      </c>
      <c r="KL55" t="s">
        <v>1125</v>
      </c>
      <c r="KM55" t="s">
        <v>1124</v>
      </c>
      <c r="KN55" t="s">
        <v>1125</v>
      </c>
      <c r="KO55" t="s">
        <v>1124</v>
      </c>
      <c r="KP55" t="s">
        <v>1125</v>
      </c>
      <c r="KQ55" t="s">
        <v>1124</v>
      </c>
      <c r="KR55" t="s">
        <v>1125</v>
      </c>
      <c r="KS55" t="s">
        <v>1124</v>
      </c>
      <c r="KT55" t="s">
        <v>1125</v>
      </c>
      <c r="KU55" t="s">
        <v>1124</v>
      </c>
      <c r="KV55" t="s">
        <v>1125</v>
      </c>
      <c r="KW55" t="s">
        <v>1124</v>
      </c>
      <c r="KX55" t="s">
        <v>1125</v>
      </c>
      <c r="KY55" t="s">
        <v>1124</v>
      </c>
      <c r="KZ55" t="s">
        <v>1125</v>
      </c>
      <c r="LA55" t="s">
        <v>1124</v>
      </c>
      <c r="LB55" t="s">
        <v>1125</v>
      </c>
      <c r="LC55" t="s">
        <v>1124</v>
      </c>
      <c r="LD55" t="s">
        <v>1125</v>
      </c>
      <c r="LE55" t="s">
        <v>1124</v>
      </c>
      <c r="LF55" t="s">
        <v>1125</v>
      </c>
      <c r="LG55" t="s">
        <v>1124</v>
      </c>
      <c r="LH55" t="s">
        <v>1125</v>
      </c>
      <c r="LI55" t="s">
        <v>1124</v>
      </c>
      <c r="LJ55" t="s">
        <v>1125</v>
      </c>
      <c r="LK55" t="s">
        <v>1124</v>
      </c>
      <c r="LL55" t="s">
        <v>1125</v>
      </c>
      <c r="LM55" t="s">
        <v>1124</v>
      </c>
      <c r="LN55" t="s">
        <v>1125</v>
      </c>
      <c r="LO55" t="s">
        <v>1124</v>
      </c>
      <c r="LP55" t="s">
        <v>1125</v>
      </c>
      <c r="LQ55" t="s">
        <v>1124</v>
      </c>
      <c r="LR55" t="s">
        <v>1125</v>
      </c>
      <c r="LS55" t="s">
        <v>1124</v>
      </c>
      <c r="LT55" t="s">
        <v>1125</v>
      </c>
      <c r="LU55" t="s">
        <v>1124</v>
      </c>
      <c r="LV55" t="s">
        <v>1125</v>
      </c>
      <c r="LW55" t="s">
        <v>1124</v>
      </c>
      <c r="LX55" t="s">
        <v>1125</v>
      </c>
      <c r="LY55" t="s">
        <v>1124</v>
      </c>
      <c r="LZ55" t="s">
        <v>1125</v>
      </c>
      <c r="MA55" t="s">
        <v>1124</v>
      </c>
      <c r="MB55" t="s">
        <v>1125</v>
      </c>
      <c r="MC55" t="s">
        <v>1124</v>
      </c>
      <c r="MD55" t="s">
        <v>1125</v>
      </c>
      <c r="ME55" t="s">
        <v>1124</v>
      </c>
      <c r="MF55" t="s">
        <v>1125</v>
      </c>
      <c r="MG55" t="s">
        <v>1124</v>
      </c>
      <c r="MH55" t="s">
        <v>1125</v>
      </c>
      <c r="MI55" t="s">
        <v>1124</v>
      </c>
      <c r="MJ55" t="s">
        <v>1125</v>
      </c>
      <c r="MK55" t="s">
        <v>1124</v>
      </c>
      <c r="ML55" t="s">
        <v>1125</v>
      </c>
      <c r="MM55" t="s">
        <v>1124</v>
      </c>
      <c r="MN55" t="s">
        <v>1125</v>
      </c>
      <c r="MO55" t="s">
        <v>1124</v>
      </c>
      <c r="MP55" t="s">
        <v>1125</v>
      </c>
      <c r="MQ55" t="s">
        <v>1124</v>
      </c>
      <c r="MR55" t="s">
        <v>1125</v>
      </c>
      <c r="MS55" t="s">
        <v>1124</v>
      </c>
      <c r="MT55" t="s">
        <v>1125</v>
      </c>
      <c r="MU55" t="s">
        <v>1124</v>
      </c>
      <c r="MV55" t="s">
        <v>1125</v>
      </c>
      <c r="MW55" t="s">
        <v>1124</v>
      </c>
      <c r="MX55" t="s">
        <v>1125</v>
      </c>
      <c r="MY55" t="s">
        <v>1124</v>
      </c>
      <c r="MZ55" t="s">
        <v>1125</v>
      </c>
      <c r="NA55" t="s">
        <v>1124</v>
      </c>
      <c r="NB55" t="s">
        <v>1125</v>
      </c>
      <c r="NC55" t="s">
        <v>1124</v>
      </c>
      <c r="ND55" t="s">
        <v>1125</v>
      </c>
      <c r="NE55" t="s">
        <v>1124</v>
      </c>
      <c r="NF55" t="s">
        <v>1125</v>
      </c>
      <c r="NG55" t="s">
        <v>1124</v>
      </c>
      <c r="NH55" t="s">
        <v>1125</v>
      </c>
      <c r="NI55" t="s">
        <v>1124</v>
      </c>
      <c r="NJ55" t="s">
        <v>1125</v>
      </c>
      <c r="NK55" t="s">
        <v>1124</v>
      </c>
      <c r="NL55" t="s">
        <v>1125</v>
      </c>
      <c r="NM55" t="s">
        <v>1124</v>
      </c>
      <c r="NN55" t="s">
        <v>1125</v>
      </c>
      <c r="NO55" t="s">
        <v>1124</v>
      </c>
      <c r="NP55" t="s">
        <v>1125</v>
      </c>
      <c r="NQ55" t="s">
        <v>1124</v>
      </c>
      <c r="NR55" t="s">
        <v>1125</v>
      </c>
      <c r="NS55" t="s">
        <v>1124</v>
      </c>
      <c r="NT55" t="s">
        <v>1125</v>
      </c>
      <c r="NU55" t="s">
        <v>1124</v>
      </c>
      <c r="NV55" t="s">
        <v>1125</v>
      </c>
      <c r="NW55" t="s">
        <v>1124</v>
      </c>
      <c r="NX55" t="s">
        <v>1125</v>
      </c>
      <c r="NY55" t="s">
        <v>1124</v>
      </c>
      <c r="NZ55" t="s">
        <v>1125</v>
      </c>
      <c r="OA55" t="s">
        <v>1124</v>
      </c>
      <c r="OB55" t="s">
        <v>1125</v>
      </c>
      <c r="OC55" t="s">
        <v>1124</v>
      </c>
      <c r="OD55" t="s">
        <v>1125</v>
      </c>
      <c r="OE55" t="s">
        <v>1124</v>
      </c>
      <c r="OF55" t="s">
        <v>1125</v>
      </c>
      <c r="OG55" t="s">
        <v>1124</v>
      </c>
      <c r="OH55" t="s">
        <v>1125</v>
      </c>
      <c r="OI55" t="s">
        <v>1124</v>
      </c>
      <c r="OJ55" t="s">
        <v>1125</v>
      </c>
      <c r="OK55" t="s">
        <v>1124</v>
      </c>
      <c r="OL55" t="s">
        <v>1125</v>
      </c>
      <c r="OM55" t="s">
        <v>1124</v>
      </c>
      <c r="ON55" t="s">
        <v>1125</v>
      </c>
      <c r="OO55" t="s">
        <v>1124</v>
      </c>
      <c r="OP55" t="s">
        <v>1125</v>
      </c>
      <c r="OQ55" t="s">
        <v>1124</v>
      </c>
      <c r="OR55" t="s">
        <v>1125</v>
      </c>
      <c r="OS55" t="s">
        <v>1124</v>
      </c>
      <c r="OT55" t="s">
        <v>1125</v>
      </c>
      <c r="OU55" t="s">
        <v>1124</v>
      </c>
      <c r="OV55" t="s">
        <v>1125</v>
      </c>
      <c r="OW55" t="s">
        <v>1124</v>
      </c>
      <c r="OX55" t="s">
        <v>1125</v>
      </c>
      <c r="OY55" t="s">
        <v>1124</v>
      </c>
      <c r="OZ55" t="s">
        <v>1125</v>
      </c>
      <c r="PA55" t="s">
        <v>1124</v>
      </c>
      <c r="PB55" t="s">
        <v>1125</v>
      </c>
      <c r="PC55" t="s">
        <v>1124</v>
      </c>
      <c r="PD55" t="s">
        <v>1125</v>
      </c>
      <c r="PE55" t="s">
        <v>1124</v>
      </c>
      <c r="PF55" t="s">
        <v>1125</v>
      </c>
      <c r="PG55" t="s">
        <v>1124</v>
      </c>
      <c r="PH55" t="s">
        <v>1125</v>
      </c>
      <c r="PI55" t="s">
        <v>1124</v>
      </c>
      <c r="PJ55" t="s">
        <v>1125</v>
      </c>
      <c r="PK55" t="s">
        <v>1124</v>
      </c>
      <c r="PL55" t="s">
        <v>1125</v>
      </c>
      <c r="PM55" t="s">
        <v>1124</v>
      </c>
      <c r="PN55" t="s">
        <v>1125</v>
      </c>
      <c r="PO55" t="s">
        <v>1124</v>
      </c>
      <c r="PP55" t="s">
        <v>1125</v>
      </c>
      <c r="PQ55" t="s">
        <v>1124</v>
      </c>
      <c r="PR55" t="s">
        <v>1125</v>
      </c>
      <c r="PS55" t="s">
        <v>1124</v>
      </c>
      <c r="PT55" t="s">
        <v>1125</v>
      </c>
      <c r="PU55" t="s">
        <v>1124</v>
      </c>
      <c r="PV55" t="s">
        <v>1125</v>
      </c>
      <c r="PW55" t="s">
        <v>1124</v>
      </c>
      <c r="PX55" t="s">
        <v>1125</v>
      </c>
      <c r="PY55" t="s">
        <v>1124</v>
      </c>
      <c r="PZ55" t="s">
        <v>1125</v>
      </c>
      <c r="QA55" t="s">
        <v>1124</v>
      </c>
      <c r="QB55" t="s">
        <v>1125</v>
      </c>
      <c r="QC55" t="s">
        <v>1124</v>
      </c>
      <c r="QD55" t="s">
        <v>1125</v>
      </c>
      <c r="QE55" t="s">
        <v>1124</v>
      </c>
      <c r="QF55" t="s">
        <v>1125</v>
      </c>
      <c r="QG55" t="s">
        <v>1124</v>
      </c>
      <c r="QH55" t="s">
        <v>1125</v>
      </c>
      <c r="QI55" t="s">
        <v>1124</v>
      </c>
      <c r="QJ55" t="s">
        <v>1125</v>
      </c>
      <c r="QK55" t="s">
        <v>1124</v>
      </c>
      <c r="QL55" t="s">
        <v>1125</v>
      </c>
      <c r="QM55" t="s">
        <v>1124</v>
      </c>
      <c r="QN55" t="s">
        <v>1125</v>
      </c>
      <c r="QO55" t="s">
        <v>1124</v>
      </c>
      <c r="QP55" t="s">
        <v>1125</v>
      </c>
      <c r="QQ55" t="s">
        <v>1124</v>
      </c>
      <c r="QR55" t="s">
        <v>1125</v>
      </c>
      <c r="QS55" t="s">
        <v>1124</v>
      </c>
      <c r="QT55" t="s">
        <v>1125</v>
      </c>
      <c r="QU55" t="s">
        <v>1124</v>
      </c>
      <c r="QV55" t="s">
        <v>1125</v>
      </c>
      <c r="QW55" t="s">
        <v>1124</v>
      </c>
      <c r="QX55" t="s">
        <v>1125</v>
      </c>
      <c r="QY55" t="s">
        <v>1124</v>
      </c>
      <c r="QZ55" t="s">
        <v>1125</v>
      </c>
      <c r="RA55" t="s">
        <v>1124</v>
      </c>
      <c r="RB55" t="s">
        <v>1125</v>
      </c>
      <c r="RC55" t="s">
        <v>1124</v>
      </c>
      <c r="RD55" t="s">
        <v>1125</v>
      </c>
      <c r="RE55" t="s">
        <v>1124</v>
      </c>
      <c r="RF55" t="s">
        <v>1125</v>
      </c>
      <c r="RG55" t="s">
        <v>1124</v>
      </c>
      <c r="RH55" t="s">
        <v>1125</v>
      </c>
      <c r="RI55" t="s">
        <v>1124</v>
      </c>
      <c r="RJ55" t="s">
        <v>1125</v>
      </c>
      <c r="RK55" t="s">
        <v>1124</v>
      </c>
      <c r="RL55" t="s">
        <v>1125</v>
      </c>
      <c r="RM55" t="s">
        <v>1124</v>
      </c>
      <c r="RN55" t="s">
        <v>1125</v>
      </c>
      <c r="RO55" t="s">
        <v>1124</v>
      </c>
      <c r="RP55" t="s">
        <v>1125</v>
      </c>
      <c r="RQ55" t="s">
        <v>1124</v>
      </c>
      <c r="RR55" t="s">
        <v>1125</v>
      </c>
      <c r="RS55" t="s">
        <v>1124</v>
      </c>
      <c r="RT55" t="s">
        <v>1125</v>
      </c>
      <c r="RU55" t="s">
        <v>1124</v>
      </c>
      <c r="RV55" t="s">
        <v>1125</v>
      </c>
      <c r="RW55" t="s">
        <v>1124</v>
      </c>
      <c r="RX55" t="s">
        <v>1125</v>
      </c>
      <c r="RY55" t="s">
        <v>1124</v>
      </c>
      <c r="RZ55" t="s">
        <v>1125</v>
      </c>
      <c r="SA55" t="s">
        <v>1124</v>
      </c>
      <c r="SB55" t="s">
        <v>1125</v>
      </c>
      <c r="SC55" t="s">
        <v>1124</v>
      </c>
      <c r="SD55" t="s">
        <v>1125</v>
      </c>
      <c r="SE55" t="s">
        <v>1124</v>
      </c>
      <c r="SF55" t="s">
        <v>1125</v>
      </c>
      <c r="SG55" t="s">
        <v>1124</v>
      </c>
      <c r="SH55" t="s">
        <v>1125</v>
      </c>
      <c r="SI55" t="s">
        <v>1124</v>
      </c>
      <c r="SJ55" t="s">
        <v>1125</v>
      </c>
      <c r="SK55" t="s">
        <v>1124</v>
      </c>
      <c r="SL55" t="s">
        <v>1125</v>
      </c>
      <c r="SM55" t="s">
        <v>1124</v>
      </c>
      <c r="SN55" t="s">
        <v>1125</v>
      </c>
      <c r="SO55" t="s">
        <v>1124</v>
      </c>
      <c r="SP55" t="s">
        <v>1125</v>
      </c>
      <c r="SQ55" t="s">
        <v>1124</v>
      </c>
      <c r="SR55" t="s">
        <v>1125</v>
      </c>
      <c r="SS55" t="s">
        <v>1124</v>
      </c>
      <c r="ST55" t="s">
        <v>1125</v>
      </c>
      <c r="SU55" t="s">
        <v>1124</v>
      </c>
      <c r="SV55" t="s">
        <v>1125</v>
      </c>
      <c r="SW55" t="s">
        <v>1124</v>
      </c>
      <c r="SX55" t="s">
        <v>1125</v>
      </c>
      <c r="SY55" t="s">
        <v>1124</v>
      </c>
      <c r="SZ55" t="s">
        <v>1125</v>
      </c>
      <c r="TA55" t="s">
        <v>1124</v>
      </c>
      <c r="TB55" t="s">
        <v>1125</v>
      </c>
      <c r="TC55" t="s">
        <v>1124</v>
      </c>
      <c r="TD55" t="s">
        <v>1125</v>
      </c>
      <c r="TE55" t="s">
        <v>1124</v>
      </c>
      <c r="TF55" t="s">
        <v>1125</v>
      </c>
      <c r="TG55" t="s">
        <v>1124</v>
      </c>
      <c r="TH55" t="s">
        <v>1125</v>
      </c>
      <c r="TI55" t="s">
        <v>1124</v>
      </c>
      <c r="TJ55" t="s">
        <v>1125</v>
      </c>
      <c r="TK55" t="s">
        <v>1124</v>
      </c>
      <c r="TL55" t="s">
        <v>1125</v>
      </c>
      <c r="TM55" t="s">
        <v>1124</v>
      </c>
      <c r="TN55" t="s">
        <v>1125</v>
      </c>
      <c r="TO55" t="s">
        <v>1124</v>
      </c>
      <c r="TP55" t="s">
        <v>1125</v>
      </c>
      <c r="TQ55" t="s">
        <v>1124</v>
      </c>
      <c r="TR55" t="s">
        <v>1125</v>
      </c>
      <c r="TS55" t="s">
        <v>1124</v>
      </c>
      <c r="TT55" t="s">
        <v>1125</v>
      </c>
      <c r="TU55" t="s">
        <v>1124</v>
      </c>
      <c r="TV55" t="s">
        <v>1125</v>
      </c>
      <c r="TW55" t="s">
        <v>1124</v>
      </c>
      <c r="TX55" t="s">
        <v>1125</v>
      </c>
      <c r="TY55" t="s">
        <v>1124</v>
      </c>
      <c r="TZ55" t="s">
        <v>1125</v>
      </c>
      <c r="UA55" t="s">
        <v>1124</v>
      </c>
      <c r="UB55" t="s">
        <v>1125</v>
      </c>
      <c r="UC55" t="s">
        <v>1124</v>
      </c>
      <c r="UD55" t="s">
        <v>1125</v>
      </c>
      <c r="UE55" t="s">
        <v>1124</v>
      </c>
      <c r="UF55" t="s">
        <v>1125</v>
      </c>
      <c r="UG55" t="s">
        <v>1124</v>
      </c>
      <c r="UH55" t="s">
        <v>1125</v>
      </c>
      <c r="UI55" t="s">
        <v>1124</v>
      </c>
      <c r="UJ55" t="s">
        <v>1125</v>
      </c>
      <c r="UK55" t="s">
        <v>1124</v>
      </c>
      <c r="UL55" t="s">
        <v>1125</v>
      </c>
      <c r="UM55" t="s">
        <v>1124</v>
      </c>
      <c r="UN55" t="s">
        <v>1125</v>
      </c>
      <c r="UO55" t="s">
        <v>1124</v>
      </c>
      <c r="UP55" t="s">
        <v>1125</v>
      </c>
      <c r="UQ55" t="s">
        <v>1124</v>
      </c>
      <c r="UR55" t="s">
        <v>1125</v>
      </c>
      <c r="US55" t="s">
        <v>1124</v>
      </c>
      <c r="UT55" t="s">
        <v>1125</v>
      </c>
      <c r="UU55" t="s">
        <v>1124</v>
      </c>
      <c r="UV55" t="s">
        <v>1125</v>
      </c>
      <c r="UW55" t="s">
        <v>1124</v>
      </c>
      <c r="UX55" t="s">
        <v>1125</v>
      </c>
      <c r="UY55" t="s">
        <v>1124</v>
      </c>
      <c r="UZ55" t="s">
        <v>1125</v>
      </c>
      <c r="VA55" t="s">
        <v>1124</v>
      </c>
      <c r="VB55" t="s">
        <v>1125</v>
      </c>
      <c r="VC55" t="s">
        <v>1124</v>
      </c>
      <c r="VD55" t="s">
        <v>1125</v>
      </c>
      <c r="VE55" t="s">
        <v>1124</v>
      </c>
      <c r="VF55" t="s">
        <v>1125</v>
      </c>
      <c r="VG55" t="s">
        <v>1124</v>
      </c>
      <c r="VH55" t="s">
        <v>1125</v>
      </c>
      <c r="VI55" t="s">
        <v>1124</v>
      </c>
      <c r="VJ55" t="s">
        <v>1125</v>
      </c>
      <c r="VK55" t="s">
        <v>1124</v>
      </c>
      <c r="VL55" t="s">
        <v>1125</v>
      </c>
      <c r="VM55" t="s">
        <v>1124</v>
      </c>
      <c r="VN55" t="s">
        <v>1125</v>
      </c>
      <c r="VO55" t="s">
        <v>1124</v>
      </c>
      <c r="VP55" t="s">
        <v>1125</v>
      </c>
      <c r="VQ55" t="s">
        <v>1124</v>
      </c>
      <c r="VR55" t="s">
        <v>1125</v>
      </c>
      <c r="VS55" t="s">
        <v>1124</v>
      </c>
      <c r="VT55" t="s">
        <v>1125</v>
      </c>
      <c r="VU55" t="s">
        <v>1124</v>
      </c>
      <c r="VV55" t="s">
        <v>1125</v>
      </c>
      <c r="VW55" t="s">
        <v>1124</v>
      </c>
      <c r="VX55" t="s">
        <v>1125</v>
      </c>
      <c r="VY55" t="s">
        <v>1124</v>
      </c>
      <c r="VZ55" t="s">
        <v>1125</v>
      </c>
      <c r="WA55" t="s">
        <v>1124</v>
      </c>
      <c r="WB55" t="s">
        <v>1125</v>
      </c>
      <c r="WC55" t="s">
        <v>1124</v>
      </c>
      <c r="WD55" t="s">
        <v>1125</v>
      </c>
      <c r="WE55" t="s">
        <v>1124</v>
      </c>
      <c r="WF55" t="s">
        <v>1125</v>
      </c>
      <c r="WG55" t="s">
        <v>1124</v>
      </c>
      <c r="WH55" t="s">
        <v>1125</v>
      </c>
      <c r="WI55" t="s">
        <v>1124</v>
      </c>
      <c r="WJ55" t="s">
        <v>1125</v>
      </c>
      <c r="WK55" t="s">
        <v>1124</v>
      </c>
      <c r="WL55" t="s">
        <v>1125</v>
      </c>
      <c r="WM55" t="s">
        <v>1124</v>
      </c>
      <c r="WN55" t="s">
        <v>1125</v>
      </c>
      <c r="WO55" t="s">
        <v>1124</v>
      </c>
      <c r="WP55" t="s">
        <v>1125</v>
      </c>
      <c r="WQ55" t="s">
        <v>1124</v>
      </c>
      <c r="WR55" t="s">
        <v>1125</v>
      </c>
      <c r="WS55" t="s">
        <v>1124</v>
      </c>
      <c r="WT55" t="s">
        <v>1125</v>
      </c>
      <c r="WU55" t="s">
        <v>1124</v>
      </c>
      <c r="WV55" t="s">
        <v>1125</v>
      </c>
      <c r="WW55" t="s">
        <v>1124</v>
      </c>
      <c r="WX55" t="s">
        <v>1125</v>
      </c>
      <c r="WY55" t="s">
        <v>1124</v>
      </c>
      <c r="WZ55" t="s">
        <v>1125</v>
      </c>
      <c r="XA55" t="s">
        <v>1124</v>
      </c>
      <c r="XB55" t="s">
        <v>1125</v>
      </c>
      <c r="XC55" t="s">
        <v>1124</v>
      </c>
      <c r="XD55" t="s">
        <v>1125</v>
      </c>
      <c r="XE55" t="s">
        <v>1124</v>
      </c>
      <c r="XF55" t="s">
        <v>1125</v>
      </c>
      <c r="XG55" t="s">
        <v>1124</v>
      </c>
      <c r="XH55" t="s">
        <v>1125</v>
      </c>
      <c r="XI55" t="s">
        <v>1124</v>
      </c>
      <c r="XJ55" t="s">
        <v>1125</v>
      </c>
      <c r="XK55" t="s">
        <v>1124</v>
      </c>
      <c r="XL55" t="s">
        <v>1125</v>
      </c>
      <c r="XM55" t="s">
        <v>1124</v>
      </c>
      <c r="XN55" t="s">
        <v>1125</v>
      </c>
      <c r="XO55" t="s">
        <v>1124</v>
      </c>
      <c r="XP55" t="s">
        <v>1125</v>
      </c>
      <c r="XQ55" t="s">
        <v>1124</v>
      </c>
      <c r="XR55" t="s">
        <v>1125</v>
      </c>
      <c r="XS55" t="s">
        <v>1124</v>
      </c>
      <c r="XT55" t="s">
        <v>1125</v>
      </c>
      <c r="XU55" t="s">
        <v>1124</v>
      </c>
      <c r="XV55" t="s">
        <v>1125</v>
      </c>
      <c r="XW55" t="s">
        <v>1124</v>
      </c>
      <c r="XX55" t="s">
        <v>1125</v>
      </c>
      <c r="XY55" t="s">
        <v>1124</v>
      </c>
      <c r="XZ55" t="s">
        <v>1125</v>
      </c>
      <c r="YA55" t="s">
        <v>1124</v>
      </c>
      <c r="YB55" t="s">
        <v>1125</v>
      </c>
      <c r="YC55" t="s">
        <v>1124</v>
      </c>
      <c r="YD55" t="s">
        <v>1125</v>
      </c>
      <c r="YE55" t="s">
        <v>1124</v>
      </c>
      <c r="YF55" t="s">
        <v>1125</v>
      </c>
      <c r="YG55" t="s">
        <v>1124</v>
      </c>
      <c r="YH55" t="s">
        <v>1125</v>
      </c>
      <c r="YI55" t="s">
        <v>1124</v>
      </c>
      <c r="YJ55" t="s">
        <v>1125</v>
      </c>
      <c r="YK55" t="s">
        <v>1124</v>
      </c>
      <c r="YL55" t="s">
        <v>1125</v>
      </c>
      <c r="YM55" t="s">
        <v>1124</v>
      </c>
      <c r="YN55" t="s">
        <v>1125</v>
      </c>
      <c r="YO55" t="s">
        <v>1124</v>
      </c>
      <c r="YP55" t="s">
        <v>1125</v>
      </c>
      <c r="YQ55" t="s">
        <v>1124</v>
      </c>
      <c r="YR55" t="s">
        <v>1125</v>
      </c>
      <c r="YS55" t="s">
        <v>1124</v>
      </c>
      <c r="YT55" t="s">
        <v>1125</v>
      </c>
      <c r="YU55" t="s">
        <v>1124</v>
      </c>
      <c r="YV55" t="s">
        <v>1125</v>
      </c>
      <c r="YW55" t="s">
        <v>1124</v>
      </c>
      <c r="YX55" t="s">
        <v>1125</v>
      </c>
      <c r="YY55" t="s">
        <v>1124</v>
      </c>
      <c r="YZ55" t="s">
        <v>1125</v>
      </c>
      <c r="ZA55" t="s">
        <v>1124</v>
      </c>
      <c r="ZB55" t="s">
        <v>1125</v>
      </c>
      <c r="ZC55" t="s">
        <v>1124</v>
      </c>
      <c r="ZD55" t="s">
        <v>1125</v>
      </c>
      <c r="ZE55" t="s">
        <v>1124</v>
      </c>
      <c r="ZF55" t="s">
        <v>1125</v>
      </c>
      <c r="ZG55" t="s">
        <v>1124</v>
      </c>
      <c r="ZH55" t="s">
        <v>1125</v>
      </c>
      <c r="ZI55" t="s">
        <v>1124</v>
      </c>
      <c r="ZJ55" t="s">
        <v>1125</v>
      </c>
      <c r="ZK55" t="s">
        <v>1124</v>
      </c>
      <c r="ZL55" t="s">
        <v>1125</v>
      </c>
      <c r="ZM55" t="s">
        <v>1124</v>
      </c>
      <c r="ZN55" t="s">
        <v>1125</v>
      </c>
      <c r="ZO55" t="s">
        <v>1124</v>
      </c>
      <c r="ZP55" t="s">
        <v>1125</v>
      </c>
      <c r="ZQ55" t="s">
        <v>1124</v>
      </c>
      <c r="ZR55" t="s">
        <v>1125</v>
      </c>
      <c r="ZS55" t="s">
        <v>1124</v>
      </c>
      <c r="ZT55" t="s">
        <v>1125</v>
      </c>
      <c r="ZU55" t="s">
        <v>1124</v>
      </c>
      <c r="ZV55" t="s">
        <v>1125</v>
      </c>
      <c r="ZW55" t="s">
        <v>1124</v>
      </c>
      <c r="ZX55" t="s">
        <v>1125</v>
      </c>
      <c r="ZY55" t="s">
        <v>1124</v>
      </c>
      <c r="ZZ55" t="s">
        <v>1125</v>
      </c>
      <c r="AAA55" t="s">
        <v>1124</v>
      </c>
      <c r="AAB55" t="s">
        <v>1125</v>
      </c>
      <c r="AAC55" t="s">
        <v>1124</v>
      </c>
      <c r="AAD55" t="s">
        <v>1125</v>
      </c>
      <c r="AAE55" t="s">
        <v>1124</v>
      </c>
      <c r="AAF55" t="s">
        <v>1125</v>
      </c>
      <c r="AAG55" t="s">
        <v>1124</v>
      </c>
      <c r="AAH55" t="s">
        <v>1125</v>
      </c>
      <c r="AAI55" t="s">
        <v>1124</v>
      </c>
      <c r="AAJ55" t="s">
        <v>1125</v>
      </c>
      <c r="AAK55" t="s">
        <v>1124</v>
      </c>
      <c r="AAL55" t="s">
        <v>1125</v>
      </c>
      <c r="AAM55" t="s">
        <v>1124</v>
      </c>
      <c r="AAN55" t="s">
        <v>1125</v>
      </c>
      <c r="AAO55" t="s">
        <v>1124</v>
      </c>
      <c r="AAP55" t="s">
        <v>1125</v>
      </c>
      <c r="AAQ55" t="s">
        <v>1124</v>
      </c>
      <c r="AAR55" t="s">
        <v>1125</v>
      </c>
      <c r="AAS55" t="s">
        <v>1124</v>
      </c>
      <c r="AAT55" t="s">
        <v>1125</v>
      </c>
      <c r="AAU55" t="s">
        <v>1124</v>
      </c>
      <c r="AAV55" t="s">
        <v>1125</v>
      </c>
      <c r="AAW55" t="s">
        <v>1124</v>
      </c>
      <c r="AAX55" t="s">
        <v>1125</v>
      </c>
      <c r="AAY55" t="s">
        <v>1124</v>
      </c>
      <c r="AAZ55" t="s">
        <v>1125</v>
      </c>
      <c r="ABA55" t="s">
        <v>1124</v>
      </c>
      <c r="ABB55" t="s">
        <v>1125</v>
      </c>
      <c r="ABC55" t="s">
        <v>1124</v>
      </c>
      <c r="ABD55" t="s">
        <v>1125</v>
      </c>
      <c r="ABE55" t="s">
        <v>1124</v>
      </c>
      <c r="ABF55" t="s">
        <v>1125</v>
      </c>
      <c r="ABG55" t="s">
        <v>1124</v>
      </c>
      <c r="ABH55" t="s">
        <v>1125</v>
      </c>
      <c r="ABI55" t="s">
        <v>1124</v>
      </c>
      <c r="ABJ55" t="s">
        <v>1125</v>
      </c>
      <c r="ABK55" t="s">
        <v>1124</v>
      </c>
      <c r="ABL55" t="s">
        <v>1125</v>
      </c>
      <c r="ABM55" t="s">
        <v>1124</v>
      </c>
      <c r="ABN55" t="s">
        <v>1125</v>
      </c>
      <c r="ABO55" t="s">
        <v>1124</v>
      </c>
      <c r="ABP55" t="s">
        <v>1125</v>
      </c>
      <c r="ABQ55" t="s">
        <v>1124</v>
      </c>
      <c r="ABR55" t="s">
        <v>1125</v>
      </c>
      <c r="ABS55" t="s">
        <v>1124</v>
      </c>
      <c r="ABT55" t="s">
        <v>1125</v>
      </c>
      <c r="ABU55" t="s">
        <v>1124</v>
      </c>
      <c r="ABV55" t="s">
        <v>1125</v>
      </c>
      <c r="ABW55" t="s">
        <v>1124</v>
      </c>
      <c r="ABX55" t="s">
        <v>1125</v>
      </c>
      <c r="ABY55" t="s">
        <v>1124</v>
      </c>
      <c r="ABZ55" t="s">
        <v>1125</v>
      </c>
      <c r="ACA55" t="s">
        <v>1124</v>
      </c>
      <c r="ACB55" t="s">
        <v>1125</v>
      </c>
      <c r="ACC55" t="s">
        <v>1124</v>
      </c>
      <c r="ACD55" t="s">
        <v>1125</v>
      </c>
      <c r="ACE55" t="s">
        <v>1124</v>
      </c>
      <c r="ACF55" t="s">
        <v>1125</v>
      </c>
      <c r="ACG55" t="s">
        <v>1124</v>
      </c>
      <c r="ACH55" t="s">
        <v>1125</v>
      </c>
      <c r="ACI55" t="s">
        <v>1124</v>
      </c>
      <c r="ACJ55" t="s">
        <v>1125</v>
      </c>
      <c r="ACK55" t="s">
        <v>1124</v>
      </c>
      <c r="ACL55" t="s">
        <v>1125</v>
      </c>
      <c r="ACM55" t="s">
        <v>1124</v>
      </c>
      <c r="ACN55" t="s">
        <v>1125</v>
      </c>
      <c r="ACO55" t="s">
        <v>1124</v>
      </c>
      <c r="ACP55" t="s">
        <v>1125</v>
      </c>
      <c r="ACQ55" t="s">
        <v>1124</v>
      </c>
      <c r="ACR55" t="s">
        <v>1125</v>
      </c>
      <c r="ACS55" t="s">
        <v>1124</v>
      </c>
      <c r="ACT55" t="s">
        <v>1125</v>
      </c>
      <c r="ACU55" t="s">
        <v>1124</v>
      </c>
      <c r="ACV55" t="s">
        <v>1125</v>
      </c>
      <c r="ACW55" t="s">
        <v>1124</v>
      </c>
      <c r="ACX55" t="s">
        <v>1125</v>
      </c>
      <c r="ACY55" t="s">
        <v>1124</v>
      </c>
      <c r="ACZ55" t="s">
        <v>1125</v>
      </c>
      <c r="ADA55" t="s">
        <v>1124</v>
      </c>
      <c r="ADB55" t="s">
        <v>1125</v>
      </c>
      <c r="ADC55" t="s">
        <v>1124</v>
      </c>
      <c r="ADD55" t="s">
        <v>1125</v>
      </c>
      <c r="ADE55" t="s">
        <v>1124</v>
      </c>
      <c r="ADF55" t="s">
        <v>1125</v>
      </c>
      <c r="ADG55" t="s">
        <v>1124</v>
      </c>
      <c r="ADH55" t="s">
        <v>1125</v>
      </c>
      <c r="ADI55" t="s">
        <v>1124</v>
      </c>
      <c r="ADJ55" t="s">
        <v>1125</v>
      </c>
      <c r="ADK55" t="s">
        <v>1124</v>
      </c>
      <c r="ADL55" t="s">
        <v>1125</v>
      </c>
      <c r="ADM55" t="s">
        <v>1124</v>
      </c>
      <c r="ADN55" t="s">
        <v>1125</v>
      </c>
      <c r="ADO55" t="s">
        <v>1124</v>
      </c>
      <c r="ADP55" t="s">
        <v>1125</v>
      </c>
      <c r="ADQ55" t="s">
        <v>1124</v>
      </c>
      <c r="ADR55" t="s">
        <v>1125</v>
      </c>
      <c r="ADS55" t="s">
        <v>1124</v>
      </c>
      <c r="ADT55" t="s">
        <v>1125</v>
      </c>
      <c r="ADU55" t="s">
        <v>1124</v>
      </c>
      <c r="ADV55" t="s">
        <v>1125</v>
      </c>
      <c r="ADW55" t="s">
        <v>1124</v>
      </c>
      <c r="ADX55" t="s">
        <v>1125</v>
      </c>
      <c r="ADY55" t="s">
        <v>1124</v>
      </c>
      <c r="ADZ55" t="s">
        <v>1125</v>
      </c>
      <c r="AEA55" t="s">
        <v>1124</v>
      </c>
      <c r="AEB55" t="s">
        <v>1125</v>
      </c>
      <c r="AEC55" t="s">
        <v>1124</v>
      </c>
      <c r="AED55" t="s">
        <v>1125</v>
      </c>
      <c r="AEE55" t="s">
        <v>1124</v>
      </c>
      <c r="AEF55" t="s">
        <v>1125</v>
      </c>
      <c r="AEG55" t="s">
        <v>1124</v>
      </c>
      <c r="AEH55" t="s">
        <v>1125</v>
      </c>
      <c r="AEI55" t="s">
        <v>1124</v>
      </c>
      <c r="AEJ55" t="s">
        <v>1125</v>
      </c>
      <c r="AEK55" t="s">
        <v>1124</v>
      </c>
      <c r="AEL55" t="s">
        <v>1125</v>
      </c>
      <c r="AEM55" t="s">
        <v>1124</v>
      </c>
      <c r="AEN55" t="s">
        <v>1125</v>
      </c>
      <c r="AEO55" t="s">
        <v>1124</v>
      </c>
      <c r="AEP55" t="s">
        <v>1125</v>
      </c>
      <c r="AEQ55" t="s">
        <v>1124</v>
      </c>
      <c r="AER55" t="s">
        <v>1125</v>
      </c>
      <c r="AES55" t="s">
        <v>1124</v>
      </c>
      <c r="AET55" t="s">
        <v>1125</v>
      </c>
      <c r="AEU55" t="s">
        <v>1124</v>
      </c>
      <c r="AEV55" t="s">
        <v>1125</v>
      </c>
      <c r="AEW55" t="s">
        <v>1124</v>
      </c>
      <c r="AEX55" t="s">
        <v>1125</v>
      </c>
      <c r="AEY55" t="s">
        <v>1124</v>
      </c>
      <c r="AEZ55" t="s">
        <v>1125</v>
      </c>
      <c r="AFA55" t="s">
        <v>1124</v>
      </c>
      <c r="AFB55" t="s">
        <v>1125</v>
      </c>
      <c r="AFC55" t="s">
        <v>1124</v>
      </c>
      <c r="AFD55" t="s">
        <v>1125</v>
      </c>
      <c r="AFE55" t="s">
        <v>1124</v>
      </c>
      <c r="AFF55" t="s">
        <v>1125</v>
      </c>
      <c r="AFG55" t="s">
        <v>1124</v>
      </c>
      <c r="AFH55" t="s">
        <v>1125</v>
      </c>
      <c r="AFI55" t="s">
        <v>1124</v>
      </c>
      <c r="AFJ55" t="s">
        <v>1125</v>
      </c>
      <c r="AFK55" t="s">
        <v>1124</v>
      </c>
      <c r="AFL55" t="s">
        <v>1125</v>
      </c>
      <c r="AFM55" t="s">
        <v>1124</v>
      </c>
      <c r="AFN55" t="s">
        <v>1125</v>
      </c>
      <c r="AFO55" t="s">
        <v>1124</v>
      </c>
      <c r="AFP55" t="s">
        <v>1125</v>
      </c>
      <c r="AFQ55" t="s">
        <v>1124</v>
      </c>
      <c r="AFR55" t="s">
        <v>1125</v>
      </c>
      <c r="AFS55" t="s">
        <v>1124</v>
      </c>
      <c r="AFT55" t="s">
        <v>1125</v>
      </c>
      <c r="AFU55" t="s">
        <v>1124</v>
      </c>
      <c r="AFV55" t="s">
        <v>1125</v>
      </c>
      <c r="AFW55" t="s">
        <v>1124</v>
      </c>
      <c r="AFX55" t="s">
        <v>1125</v>
      </c>
      <c r="AFY55" t="s">
        <v>1124</v>
      </c>
      <c r="AFZ55" t="s">
        <v>1125</v>
      </c>
      <c r="AGA55" t="s">
        <v>1124</v>
      </c>
      <c r="AGB55" t="s">
        <v>1125</v>
      </c>
      <c r="AGC55" t="s">
        <v>1124</v>
      </c>
      <c r="AGD55" t="s">
        <v>1125</v>
      </c>
      <c r="AGE55" t="s">
        <v>1124</v>
      </c>
      <c r="AGF55" t="s">
        <v>1125</v>
      </c>
      <c r="AGG55" t="s">
        <v>1124</v>
      </c>
      <c r="AGH55" t="s">
        <v>1125</v>
      </c>
      <c r="AGI55" t="s">
        <v>1124</v>
      </c>
      <c r="AGJ55" t="s">
        <v>1125</v>
      </c>
      <c r="AGK55" t="s">
        <v>1124</v>
      </c>
      <c r="AGL55" t="s">
        <v>1125</v>
      </c>
      <c r="AGM55" t="s">
        <v>1124</v>
      </c>
      <c r="AGN55" t="s">
        <v>1125</v>
      </c>
      <c r="AGO55" t="s">
        <v>1124</v>
      </c>
      <c r="AGP55" t="s">
        <v>1125</v>
      </c>
      <c r="AGQ55" t="s">
        <v>1124</v>
      </c>
      <c r="AGR55" t="s">
        <v>1125</v>
      </c>
      <c r="AGS55" t="s">
        <v>1124</v>
      </c>
      <c r="AGT55" t="s">
        <v>1125</v>
      </c>
      <c r="AGU55" t="s">
        <v>1124</v>
      </c>
      <c r="AGV55" t="s">
        <v>1125</v>
      </c>
      <c r="AGW55" t="s">
        <v>1124</v>
      </c>
      <c r="AGX55" t="s">
        <v>1125</v>
      </c>
      <c r="AGY55" t="s">
        <v>1124</v>
      </c>
      <c r="AGZ55" t="s">
        <v>1125</v>
      </c>
      <c r="AHA55" t="s">
        <v>1124</v>
      </c>
      <c r="AHB55" t="s">
        <v>1125</v>
      </c>
      <c r="AHC55" t="s">
        <v>1124</v>
      </c>
      <c r="AHD55" t="s">
        <v>1125</v>
      </c>
      <c r="AHE55" t="s">
        <v>1124</v>
      </c>
      <c r="AHF55" t="s">
        <v>1125</v>
      </c>
      <c r="AHG55" t="s">
        <v>1124</v>
      </c>
      <c r="AHH55" t="s">
        <v>1125</v>
      </c>
      <c r="AHI55" t="s">
        <v>1124</v>
      </c>
      <c r="AHJ55" t="s">
        <v>1125</v>
      </c>
      <c r="AHK55" t="s">
        <v>1124</v>
      </c>
      <c r="AHL55" t="s">
        <v>1125</v>
      </c>
      <c r="AHM55" t="s">
        <v>1124</v>
      </c>
      <c r="AHN55" t="s">
        <v>1125</v>
      </c>
      <c r="AHO55" t="s">
        <v>1124</v>
      </c>
      <c r="AHP55" t="s">
        <v>1125</v>
      </c>
      <c r="AHQ55" t="s">
        <v>1124</v>
      </c>
      <c r="AHR55" t="s">
        <v>1125</v>
      </c>
      <c r="AHS55" t="s">
        <v>1124</v>
      </c>
      <c r="AHT55" t="s">
        <v>1125</v>
      </c>
      <c r="AHU55" t="s">
        <v>1124</v>
      </c>
      <c r="AHV55" t="s">
        <v>1125</v>
      </c>
      <c r="AHW55" t="s">
        <v>1124</v>
      </c>
      <c r="AHX55" t="s">
        <v>1125</v>
      </c>
      <c r="AHY55" t="s">
        <v>1124</v>
      </c>
      <c r="AHZ55" t="s">
        <v>1125</v>
      </c>
      <c r="AIA55" t="s">
        <v>1124</v>
      </c>
      <c r="AIB55" t="s">
        <v>1125</v>
      </c>
      <c r="AIC55" t="s">
        <v>1124</v>
      </c>
      <c r="AID55" t="s">
        <v>1125</v>
      </c>
      <c r="AIE55" t="s">
        <v>1124</v>
      </c>
      <c r="AIF55" t="s">
        <v>1125</v>
      </c>
      <c r="AIG55" t="s">
        <v>1124</v>
      </c>
      <c r="AIH55" t="s">
        <v>1125</v>
      </c>
      <c r="AII55" t="s">
        <v>1124</v>
      </c>
      <c r="AIJ55" t="s">
        <v>1125</v>
      </c>
      <c r="AIK55" t="s">
        <v>1124</v>
      </c>
      <c r="AIL55" t="s">
        <v>1125</v>
      </c>
      <c r="AIM55" t="s">
        <v>1124</v>
      </c>
      <c r="AIN55" t="s">
        <v>1125</v>
      </c>
      <c r="AIO55" t="s">
        <v>1124</v>
      </c>
      <c r="AIP55" t="s">
        <v>1125</v>
      </c>
      <c r="AIQ55" t="s">
        <v>1124</v>
      </c>
      <c r="AIR55" t="s">
        <v>1125</v>
      </c>
      <c r="AIS55" t="s">
        <v>1124</v>
      </c>
      <c r="AIT55" t="s">
        <v>1125</v>
      </c>
      <c r="AIU55" t="s">
        <v>1124</v>
      </c>
      <c r="AIV55" t="s">
        <v>1125</v>
      </c>
      <c r="AIW55" t="s">
        <v>1124</v>
      </c>
      <c r="AIX55" t="s">
        <v>1125</v>
      </c>
      <c r="AIY55" t="s">
        <v>1124</v>
      </c>
      <c r="AIZ55" t="s">
        <v>1125</v>
      </c>
      <c r="AJA55" t="s">
        <v>1124</v>
      </c>
      <c r="AJB55" t="s">
        <v>1125</v>
      </c>
      <c r="AJC55" t="s">
        <v>1124</v>
      </c>
      <c r="AJD55" t="s">
        <v>1125</v>
      </c>
      <c r="AJE55" t="s">
        <v>1124</v>
      </c>
      <c r="AJF55" t="s">
        <v>1125</v>
      </c>
      <c r="AJG55" t="s">
        <v>1124</v>
      </c>
      <c r="AJH55" t="s">
        <v>1125</v>
      </c>
      <c r="AJI55" t="s">
        <v>1124</v>
      </c>
      <c r="AJJ55" t="s">
        <v>1125</v>
      </c>
      <c r="AJK55" t="s">
        <v>1124</v>
      </c>
      <c r="AJL55" t="s">
        <v>1125</v>
      </c>
      <c r="AJM55" t="s">
        <v>1124</v>
      </c>
      <c r="AJN55" t="s">
        <v>1125</v>
      </c>
      <c r="AJO55" t="s">
        <v>1124</v>
      </c>
      <c r="AJP55" t="s">
        <v>1125</v>
      </c>
      <c r="AJQ55" t="s">
        <v>1124</v>
      </c>
      <c r="AJR55" t="s">
        <v>1125</v>
      </c>
      <c r="AJS55" t="s">
        <v>1124</v>
      </c>
      <c r="AJT55" t="s">
        <v>1125</v>
      </c>
      <c r="AJU55" t="s">
        <v>1124</v>
      </c>
      <c r="AJV55" t="s">
        <v>1125</v>
      </c>
      <c r="AJW55" t="s">
        <v>1124</v>
      </c>
      <c r="AJX55" t="s">
        <v>1125</v>
      </c>
      <c r="AJY55" t="s">
        <v>1124</v>
      </c>
      <c r="AJZ55" t="s">
        <v>1125</v>
      </c>
      <c r="AKA55" t="s">
        <v>1124</v>
      </c>
      <c r="AKB55" t="s">
        <v>1125</v>
      </c>
      <c r="AKC55" t="s">
        <v>1124</v>
      </c>
      <c r="AKD55" t="s">
        <v>1125</v>
      </c>
      <c r="AKE55" t="s">
        <v>1124</v>
      </c>
      <c r="AKF55" t="s">
        <v>1125</v>
      </c>
      <c r="AKG55" t="s">
        <v>1124</v>
      </c>
      <c r="AKH55" t="s">
        <v>1125</v>
      </c>
      <c r="AKI55" t="s">
        <v>1124</v>
      </c>
      <c r="AKJ55" t="s">
        <v>1125</v>
      </c>
      <c r="AKK55" t="s">
        <v>1124</v>
      </c>
      <c r="AKL55" t="s">
        <v>1125</v>
      </c>
      <c r="AKM55" t="s">
        <v>1124</v>
      </c>
      <c r="AKN55" t="s">
        <v>1125</v>
      </c>
      <c r="AKO55" t="s">
        <v>1124</v>
      </c>
      <c r="AKP55" t="s">
        <v>1125</v>
      </c>
      <c r="AKQ55" t="s">
        <v>1124</v>
      </c>
      <c r="AKR55" t="s">
        <v>1125</v>
      </c>
      <c r="AKS55" t="s">
        <v>1124</v>
      </c>
      <c r="AKT55" t="s">
        <v>1125</v>
      </c>
      <c r="AKU55" t="s">
        <v>1124</v>
      </c>
      <c r="AKV55" t="s">
        <v>1125</v>
      </c>
      <c r="AKW55" t="s">
        <v>1124</v>
      </c>
      <c r="AKX55" t="s">
        <v>1125</v>
      </c>
      <c r="AKY55" t="s">
        <v>1124</v>
      </c>
      <c r="AKZ55" t="s">
        <v>1125</v>
      </c>
      <c r="ALA55" t="s">
        <v>1124</v>
      </c>
      <c r="ALB55" t="s">
        <v>1125</v>
      </c>
      <c r="ALC55" t="s">
        <v>1124</v>
      </c>
      <c r="ALD55" t="s">
        <v>1125</v>
      </c>
      <c r="ALE55" t="s">
        <v>1124</v>
      </c>
      <c r="ALF55" t="s">
        <v>1125</v>
      </c>
      <c r="ALG55" t="s">
        <v>1124</v>
      </c>
      <c r="ALH55" t="s">
        <v>1125</v>
      </c>
      <c r="ALI55" t="s">
        <v>1124</v>
      </c>
      <c r="ALJ55" t="s">
        <v>1125</v>
      </c>
      <c r="ALK55" t="s">
        <v>1124</v>
      </c>
      <c r="ALL55" t="s">
        <v>1125</v>
      </c>
      <c r="ALM55" t="s">
        <v>1124</v>
      </c>
      <c r="ALN55" t="s">
        <v>1125</v>
      </c>
      <c r="ALO55" t="s">
        <v>1124</v>
      </c>
      <c r="ALP55" t="s">
        <v>1125</v>
      </c>
      <c r="ALQ55" t="s">
        <v>1124</v>
      </c>
      <c r="ALR55" t="s">
        <v>1125</v>
      </c>
      <c r="ALS55" t="s">
        <v>1124</v>
      </c>
      <c r="ALT55" t="s">
        <v>1125</v>
      </c>
      <c r="ALU55" t="s">
        <v>1124</v>
      </c>
      <c r="ALV55" t="s">
        <v>1125</v>
      </c>
      <c r="ALW55" t="s">
        <v>1124</v>
      </c>
      <c r="ALX55" t="s">
        <v>1125</v>
      </c>
      <c r="ALY55" t="s">
        <v>1124</v>
      </c>
      <c r="ALZ55" t="s">
        <v>1125</v>
      </c>
      <c r="AMA55" t="s">
        <v>1124</v>
      </c>
      <c r="AMB55" t="s">
        <v>1125</v>
      </c>
      <c r="AMC55" t="s">
        <v>1124</v>
      </c>
      <c r="AMD55" t="s">
        <v>1125</v>
      </c>
      <c r="AME55" t="s">
        <v>1124</v>
      </c>
      <c r="AMF55" t="s">
        <v>1125</v>
      </c>
      <c r="AMG55" t="s">
        <v>1124</v>
      </c>
      <c r="AMH55" t="s">
        <v>1125</v>
      </c>
      <c r="AMI55" t="s">
        <v>1124</v>
      </c>
      <c r="AMJ55" t="s">
        <v>1125</v>
      </c>
      <c r="AMK55" t="s">
        <v>1124</v>
      </c>
      <c r="AML55" t="s">
        <v>1125</v>
      </c>
      <c r="AMM55" t="s">
        <v>1124</v>
      </c>
      <c r="AMN55" t="s">
        <v>1125</v>
      </c>
      <c r="AMO55" t="s">
        <v>1124</v>
      </c>
      <c r="AMP55" t="s">
        <v>1125</v>
      </c>
      <c r="AMQ55" t="s">
        <v>1124</v>
      </c>
      <c r="AMR55" t="s">
        <v>1125</v>
      </c>
      <c r="AMS55" t="s">
        <v>1124</v>
      </c>
      <c r="AMT55" t="s">
        <v>1125</v>
      </c>
      <c r="AMU55" t="s">
        <v>1124</v>
      </c>
      <c r="AMV55" t="s">
        <v>1125</v>
      </c>
      <c r="AMW55" t="s">
        <v>1124</v>
      </c>
      <c r="AMX55" t="s">
        <v>1125</v>
      </c>
      <c r="AMY55" t="s">
        <v>1124</v>
      </c>
      <c r="AMZ55" t="s">
        <v>1125</v>
      </c>
      <c r="ANA55" t="s">
        <v>1124</v>
      </c>
      <c r="ANB55" t="s">
        <v>1125</v>
      </c>
      <c r="ANC55" t="s">
        <v>1124</v>
      </c>
      <c r="AND55" t="s">
        <v>1125</v>
      </c>
      <c r="ANE55" t="s">
        <v>1124</v>
      </c>
      <c r="ANF55" t="s">
        <v>1125</v>
      </c>
      <c r="ANG55" t="s">
        <v>1124</v>
      </c>
      <c r="ANH55" t="s">
        <v>1125</v>
      </c>
      <c r="ANI55" t="s">
        <v>1124</v>
      </c>
      <c r="ANJ55" t="s">
        <v>1125</v>
      </c>
      <c r="ANK55" t="s">
        <v>1124</v>
      </c>
      <c r="ANL55" t="s">
        <v>1125</v>
      </c>
      <c r="ANM55" t="s">
        <v>1124</v>
      </c>
      <c r="ANN55" t="s">
        <v>1125</v>
      </c>
      <c r="ANO55" t="s">
        <v>1124</v>
      </c>
      <c r="ANP55" t="s">
        <v>1125</v>
      </c>
      <c r="ANQ55" t="s">
        <v>1124</v>
      </c>
      <c r="ANR55" t="s">
        <v>1125</v>
      </c>
      <c r="ANS55" t="s">
        <v>1124</v>
      </c>
      <c r="ANT55" t="s">
        <v>1125</v>
      </c>
      <c r="ANU55" t="s">
        <v>1124</v>
      </c>
      <c r="ANV55" t="s">
        <v>1125</v>
      </c>
      <c r="ANW55" t="s">
        <v>1124</v>
      </c>
      <c r="ANX55" t="s">
        <v>1125</v>
      </c>
      <c r="ANY55" t="s">
        <v>1124</v>
      </c>
      <c r="ANZ55" t="s">
        <v>1125</v>
      </c>
      <c r="AOA55" t="s">
        <v>1124</v>
      </c>
      <c r="AOB55" t="s">
        <v>1125</v>
      </c>
      <c r="AOC55" t="s">
        <v>1124</v>
      </c>
      <c r="AOD55" t="s">
        <v>1125</v>
      </c>
      <c r="AOE55" t="s">
        <v>1124</v>
      </c>
      <c r="AOF55" t="s">
        <v>1125</v>
      </c>
      <c r="AOG55" t="s">
        <v>1124</v>
      </c>
      <c r="AOH55" t="s">
        <v>1125</v>
      </c>
      <c r="AOI55" t="s">
        <v>1124</v>
      </c>
      <c r="AOJ55" t="s">
        <v>1125</v>
      </c>
      <c r="AOK55" t="s">
        <v>1124</v>
      </c>
      <c r="AOL55" t="s">
        <v>1125</v>
      </c>
      <c r="AOM55" t="s">
        <v>1124</v>
      </c>
      <c r="AON55" t="s">
        <v>1125</v>
      </c>
      <c r="AOO55" t="s">
        <v>1124</v>
      </c>
      <c r="AOP55" t="s">
        <v>1125</v>
      </c>
      <c r="AOQ55" t="s">
        <v>1124</v>
      </c>
      <c r="AOR55" t="s">
        <v>1125</v>
      </c>
      <c r="AOS55" t="s">
        <v>1124</v>
      </c>
      <c r="AOT55" t="s">
        <v>1125</v>
      </c>
      <c r="AOU55" t="s">
        <v>1124</v>
      </c>
      <c r="AOV55" t="s">
        <v>1125</v>
      </c>
      <c r="AOW55" t="s">
        <v>1124</v>
      </c>
      <c r="AOX55" t="s">
        <v>1125</v>
      </c>
      <c r="AOY55" t="s">
        <v>1124</v>
      </c>
      <c r="AOZ55" t="s">
        <v>1125</v>
      </c>
      <c r="APA55" t="s">
        <v>1124</v>
      </c>
      <c r="APB55" t="s">
        <v>1125</v>
      </c>
      <c r="APC55" t="s">
        <v>1124</v>
      </c>
      <c r="APD55" t="s">
        <v>1125</v>
      </c>
      <c r="APE55" t="s">
        <v>1124</v>
      </c>
      <c r="APF55" t="s">
        <v>1125</v>
      </c>
      <c r="APG55" t="s">
        <v>1124</v>
      </c>
      <c r="APH55" t="s">
        <v>1125</v>
      </c>
      <c r="API55" t="s">
        <v>1124</v>
      </c>
      <c r="APJ55" t="s">
        <v>1125</v>
      </c>
      <c r="APK55" t="s">
        <v>1124</v>
      </c>
      <c r="APL55" t="s">
        <v>1125</v>
      </c>
      <c r="APM55" t="s">
        <v>1124</v>
      </c>
      <c r="APN55" t="s">
        <v>1125</v>
      </c>
      <c r="APO55" t="s">
        <v>1124</v>
      </c>
      <c r="APP55" t="s">
        <v>1125</v>
      </c>
      <c r="APQ55" t="s">
        <v>1124</v>
      </c>
      <c r="APR55" t="s">
        <v>1125</v>
      </c>
      <c r="APS55" t="s">
        <v>1124</v>
      </c>
      <c r="APT55" t="s">
        <v>1125</v>
      </c>
      <c r="APU55" t="s">
        <v>1124</v>
      </c>
      <c r="APV55" t="s">
        <v>1125</v>
      </c>
      <c r="APW55" t="s">
        <v>1124</v>
      </c>
      <c r="APX55" t="s">
        <v>1125</v>
      </c>
      <c r="APY55" t="s">
        <v>1124</v>
      </c>
      <c r="APZ55" t="s">
        <v>1125</v>
      </c>
      <c r="AQA55" t="s">
        <v>1124</v>
      </c>
      <c r="AQB55" t="s">
        <v>1125</v>
      </c>
      <c r="AQC55" t="s">
        <v>1124</v>
      </c>
      <c r="AQD55" t="s">
        <v>1125</v>
      </c>
      <c r="AQE55" t="s">
        <v>1124</v>
      </c>
      <c r="AQF55" t="s">
        <v>1125</v>
      </c>
      <c r="AQG55" t="s">
        <v>1124</v>
      </c>
      <c r="AQH55" t="s">
        <v>1125</v>
      </c>
      <c r="AQI55" t="s">
        <v>1124</v>
      </c>
      <c r="AQJ55" t="s">
        <v>1125</v>
      </c>
      <c r="AQK55" t="s">
        <v>1124</v>
      </c>
      <c r="AQL55" t="s">
        <v>1125</v>
      </c>
      <c r="AQM55" t="s">
        <v>1124</v>
      </c>
      <c r="AQN55" t="s">
        <v>1125</v>
      </c>
      <c r="AQO55" t="s">
        <v>1124</v>
      </c>
      <c r="AQP55" t="s">
        <v>1125</v>
      </c>
      <c r="AQQ55" t="s">
        <v>1124</v>
      </c>
      <c r="AQR55" t="s">
        <v>1125</v>
      </c>
      <c r="AQS55" t="s">
        <v>1124</v>
      </c>
      <c r="AQT55" t="s">
        <v>1125</v>
      </c>
      <c r="AQU55" t="s">
        <v>1124</v>
      </c>
      <c r="AQV55" t="s">
        <v>1125</v>
      </c>
      <c r="AQW55" t="s">
        <v>1124</v>
      </c>
      <c r="AQX55" t="s">
        <v>1125</v>
      </c>
      <c r="AQY55" t="s">
        <v>1124</v>
      </c>
      <c r="AQZ55" t="s">
        <v>1125</v>
      </c>
      <c r="ARA55" t="s">
        <v>1124</v>
      </c>
      <c r="ARB55" t="s">
        <v>1125</v>
      </c>
      <c r="ARC55" t="s">
        <v>1124</v>
      </c>
      <c r="ARD55" t="s">
        <v>1125</v>
      </c>
      <c r="ARE55" t="s">
        <v>1124</v>
      </c>
      <c r="ARF55" t="s">
        <v>1125</v>
      </c>
      <c r="ARG55" t="s">
        <v>1124</v>
      </c>
      <c r="ARH55" t="s">
        <v>1125</v>
      </c>
      <c r="ARI55" t="s">
        <v>1124</v>
      </c>
      <c r="ARJ55" t="s">
        <v>1125</v>
      </c>
      <c r="ARK55" t="s">
        <v>1124</v>
      </c>
      <c r="ARL55" t="s">
        <v>1125</v>
      </c>
      <c r="ARM55" t="s">
        <v>1124</v>
      </c>
      <c r="ARN55" t="s">
        <v>1125</v>
      </c>
      <c r="ARO55" t="s">
        <v>1124</v>
      </c>
      <c r="ARP55" t="s">
        <v>1125</v>
      </c>
      <c r="ARQ55" t="s">
        <v>1124</v>
      </c>
      <c r="ARR55" t="s">
        <v>1125</v>
      </c>
      <c r="ARS55" t="s">
        <v>1124</v>
      </c>
      <c r="ART55" t="s">
        <v>1125</v>
      </c>
      <c r="ARU55" t="s">
        <v>1124</v>
      </c>
      <c r="ARV55" t="s">
        <v>1125</v>
      </c>
      <c r="ARW55" t="s">
        <v>1124</v>
      </c>
      <c r="ARX55" t="s">
        <v>1125</v>
      </c>
      <c r="ARY55" t="s">
        <v>1124</v>
      </c>
      <c r="ARZ55" t="s">
        <v>1125</v>
      </c>
      <c r="ASA55" t="s">
        <v>1124</v>
      </c>
      <c r="ASB55" t="s">
        <v>1125</v>
      </c>
      <c r="ASC55" t="s">
        <v>1124</v>
      </c>
      <c r="ASD55" t="s">
        <v>1125</v>
      </c>
      <c r="ASE55" t="s">
        <v>1124</v>
      </c>
      <c r="ASF55" t="s">
        <v>1125</v>
      </c>
      <c r="ASG55" t="s">
        <v>1124</v>
      </c>
      <c r="ASH55" t="s">
        <v>1125</v>
      </c>
      <c r="ASI55" t="s">
        <v>1124</v>
      </c>
      <c r="ASJ55" t="s">
        <v>1125</v>
      </c>
      <c r="ASK55" t="s">
        <v>1124</v>
      </c>
      <c r="ASL55" t="s">
        <v>1125</v>
      </c>
      <c r="ASM55" t="s">
        <v>1124</v>
      </c>
      <c r="ASN55" t="s">
        <v>1125</v>
      </c>
      <c r="ASO55" t="s">
        <v>1124</v>
      </c>
      <c r="ASP55" t="s">
        <v>1125</v>
      </c>
      <c r="ASQ55" t="s">
        <v>1124</v>
      </c>
      <c r="ASR55" t="s">
        <v>1125</v>
      </c>
      <c r="ASS55" t="s">
        <v>1124</v>
      </c>
      <c r="AST55" t="s">
        <v>1125</v>
      </c>
      <c r="ASU55" t="s">
        <v>1124</v>
      </c>
      <c r="ASV55" t="s">
        <v>1125</v>
      </c>
      <c r="ASW55" t="s">
        <v>1124</v>
      </c>
      <c r="ASX55" t="s">
        <v>1125</v>
      </c>
      <c r="ASY55" t="s">
        <v>1124</v>
      </c>
      <c r="ASZ55" t="s">
        <v>1125</v>
      </c>
      <c r="ATA55" t="s">
        <v>1124</v>
      </c>
      <c r="ATB55" t="s">
        <v>1125</v>
      </c>
      <c r="ATC55" t="s">
        <v>1124</v>
      </c>
      <c r="ATD55" t="s">
        <v>1125</v>
      </c>
      <c r="ATE55" t="s">
        <v>1124</v>
      </c>
      <c r="ATF55" t="s">
        <v>1125</v>
      </c>
      <c r="ATG55" t="s">
        <v>1124</v>
      </c>
      <c r="ATH55" t="s">
        <v>1125</v>
      </c>
      <c r="ATI55" t="s">
        <v>1124</v>
      </c>
      <c r="ATJ55" t="s">
        <v>1125</v>
      </c>
      <c r="ATK55" t="s">
        <v>1124</v>
      </c>
      <c r="ATL55" t="s">
        <v>1125</v>
      </c>
      <c r="ATM55" t="s">
        <v>1124</v>
      </c>
      <c r="ATN55" t="s">
        <v>1125</v>
      </c>
      <c r="ATO55" t="s">
        <v>1124</v>
      </c>
      <c r="ATP55" t="s">
        <v>1125</v>
      </c>
      <c r="ATQ55" t="s">
        <v>1124</v>
      </c>
      <c r="ATR55" t="s">
        <v>1125</v>
      </c>
      <c r="ATS55" t="s">
        <v>1124</v>
      </c>
      <c r="ATT55" t="s">
        <v>1125</v>
      </c>
      <c r="ATU55" t="s">
        <v>1124</v>
      </c>
      <c r="ATV55" t="s">
        <v>1125</v>
      </c>
      <c r="ATW55" t="s">
        <v>1124</v>
      </c>
      <c r="ATX55" t="s">
        <v>1125</v>
      </c>
      <c r="ATY55" t="s">
        <v>1124</v>
      </c>
      <c r="ATZ55" t="s">
        <v>1125</v>
      </c>
      <c r="AUA55" t="s">
        <v>1124</v>
      </c>
      <c r="AUB55" t="s">
        <v>1125</v>
      </c>
      <c r="AUC55" t="s">
        <v>1124</v>
      </c>
      <c r="AUD55" t="s">
        <v>1125</v>
      </c>
      <c r="AUE55" t="s">
        <v>1124</v>
      </c>
      <c r="AUF55" t="s">
        <v>1125</v>
      </c>
      <c r="AUG55" t="s">
        <v>1124</v>
      </c>
      <c r="AUH55" t="s">
        <v>1125</v>
      </c>
      <c r="AUI55" t="s">
        <v>1124</v>
      </c>
      <c r="AUJ55" t="s">
        <v>1125</v>
      </c>
      <c r="AUK55" t="s">
        <v>1124</v>
      </c>
      <c r="AUL55" t="s">
        <v>1125</v>
      </c>
      <c r="AUM55" t="s">
        <v>1124</v>
      </c>
      <c r="AUN55" t="s">
        <v>1125</v>
      </c>
      <c r="AUO55" t="s">
        <v>1124</v>
      </c>
      <c r="AUP55" t="s">
        <v>1125</v>
      </c>
      <c r="AUQ55" t="s">
        <v>1124</v>
      </c>
      <c r="AUR55" t="s">
        <v>1125</v>
      </c>
      <c r="AUS55" t="s">
        <v>1124</v>
      </c>
      <c r="AUT55" t="s">
        <v>1125</v>
      </c>
      <c r="AUU55" t="s">
        <v>1124</v>
      </c>
      <c r="AUV55" t="s">
        <v>1125</v>
      </c>
      <c r="AUW55" t="s">
        <v>1124</v>
      </c>
      <c r="AUX55" t="s">
        <v>1125</v>
      </c>
      <c r="AUY55" t="s">
        <v>1124</v>
      </c>
      <c r="AUZ55" t="s">
        <v>1125</v>
      </c>
      <c r="AVA55" t="s">
        <v>1124</v>
      </c>
      <c r="AVB55" t="s">
        <v>1125</v>
      </c>
      <c r="AVC55" t="s">
        <v>1124</v>
      </c>
      <c r="AVD55" t="s">
        <v>1125</v>
      </c>
      <c r="AVE55" t="s">
        <v>1124</v>
      </c>
      <c r="AVF55" t="s">
        <v>1125</v>
      </c>
      <c r="AVG55" t="s">
        <v>1124</v>
      </c>
      <c r="AVH55" t="s">
        <v>1125</v>
      </c>
      <c r="AVI55" t="s">
        <v>1124</v>
      </c>
      <c r="AVJ55" t="s">
        <v>1125</v>
      </c>
      <c r="AVK55" t="s">
        <v>1124</v>
      </c>
      <c r="AVL55" t="s">
        <v>1125</v>
      </c>
      <c r="AVM55" t="s">
        <v>1124</v>
      </c>
      <c r="AVN55" t="s">
        <v>1125</v>
      </c>
      <c r="AVO55" t="s">
        <v>1124</v>
      </c>
      <c r="AVP55" t="s">
        <v>1125</v>
      </c>
      <c r="AVQ55" t="s">
        <v>1124</v>
      </c>
      <c r="AVR55" t="s">
        <v>1125</v>
      </c>
      <c r="AVS55" t="s">
        <v>1124</v>
      </c>
      <c r="AVT55" t="s">
        <v>1125</v>
      </c>
      <c r="AVU55" t="s">
        <v>1124</v>
      </c>
      <c r="AVV55" t="s">
        <v>1125</v>
      </c>
      <c r="AVW55" t="s">
        <v>1124</v>
      </c>
      <c r="AVX55" t="s">
        <v>1125</v>
      </c>
      <c r="AVY55" t="s">
        <v>1124</v>
      </c>
      <c r="AVZ55" t="s">
        <v>1125</v>
      </c>
      <c r="AWA55" t="s">
        <v>1124</v>
      </c>
      <c r="AWB55" t="s">
        <v>1125</v>
      </c>
      <c r="AWC55" t="s">
        <v>1124</v>
      </c>
      <c r="AWD55" t="s">
        <v>1125</v>
      </c>
      <c r="AWE55" t="s">
        <v>1124</v>
      </c>
      <c r="AWF55" t="s">
        <v>1125</v>
      </c>
      <c r="AWG55" t="s">
        <v>1124</v>
      </c>
      <c r="AWH55" t="s">
        <v>1125</v>
      </c>
      <c r="AWI55" t="s">
        <v>1124</v>
      </c>
      <c r="AWJ55" t="s">
        <v>1125</v>
      </c>
      <c r="AWK55" t="s">
        <v>1124</v>
      </c>
      <c r="AWL55" t="s">
        <v>1125</v>
      </c>
      <c r="AWM55" t="s">
        <v>1124</v>
      </c>
      <c r="AWN55" t="s">
        <v>1125</v>
      </c>
      <c r="AWO55" t="s">
        <v>1124</v>
      </c>
      <c r="AWP55" t="s">
        <v>1125</v>
      </c>
      <c r="AWQ55" t="s">
        <v>1124</v>
      </c>
      <c r="AWR55" t="s">
        <v>1125</v>
      </c>
      <c r="AWS55" t="s">
        <v>1124</v>
      </c>
      <c r="AWT55" t="s">
        <v>1125</v>
      </c>
      <c r="AWU55" t="s">
        <v>1124</v>
      </c>
      <c r="AWV55" t="s">
        <v>1125</v>
      </c>
      <c r="AWW55" t="s">
        <v>1124</v>
      </c>
      <c r="AWX55" t="s">
        <v>1125</v>
      </c>
      <c r="AWY55" t="s">
        <v>1124</v>
      </c>
      <c r="AWZ55" t="s">
        <v>1125</v>
      </c>
      <c r="AXA55" t="s">
        <v>1124</v>
      </c>
      <c r="AXB55" t="s">
        <v>1125</v>
      </c>
      <c r="AXC55" t="s">
        <v>1124</v>
      </c>
      <c r="AXD55" t="s">
        <v>1125</v>
      </c>
      <c r="AXE55" t="s">
        <v>1124</v>
      </c>
      <c r="AXF55" t="s">
        <v>1125</v>
      </c>
      <c r="AXG55" t="s">
        <v>1124</v>
      </c>
      <c r="AXH55" t="s">
        <v>1125</v>
      </c>
      <c r="AXI55" t="s">
        <v>1124</v>
      </c>
      <c r="AXJ55" t="s">
        <v>1125</v>
      </c>
      <c r="AXK55" t="s">
        <v>1124</v>
      </c>
      <c r="AXL55" t="s">
        <v>1125</v>
      </c>
      <c r="AXM55" t="s">
        <v>1124</v>
      </c>
      <c r="AXN55" t="s">
        <v>1125</v>
      </c>
      <c r="AXO55" t="s">
        <v>1124</v>
      </c>
      <c r="AXP55" t="s">
        <v>1125</v>
      </c>
      <c r="AXQ55" t="s">
        <v>1124</v>
      </c>
      <c r="AXR55" t="s">
        <v>1125</v>
      </c>
      <c r="AXS55" t="s">
        <v>1124</v>
      </c>
      <c r="AXT55" t="s">
        <v>1125</v>
      </c>
      <c r="AXU55" t="s">
        <v>1124</v>
      </c>
      <c r="AXV55" t="s">
        <v>1125</v>
      </c>
      <c r="AXW55" t="s">
        <v>1124</v>
      </c>
      <c r="AXX55" t="s">
        <v>1125</v>
      </c>
      <c r="AXY55" t="s">
        <v>1124</v>
      </c>
      <c r="AXZ55" t="s">
        <v>1125</v>
      </c>
      <c r="AYA55" t="s">
        <v>1124</v>
      </c>
      <c r="AYB55" t="s">
        <v>1125</v>
      </c>
      <c r="AYC55" t="s">
        <v>1124</v>
      </c>
      <c r="AYD55" t="s">
        <v>1125</v>
      </c>
      <c r="AYE55" t="s">
        <v>1124</v>
      </c>
      <c r="AYF55" t="s">
        <v>1125</v>
      </c>
      <c r="AYG55" t="s">
        <v>1124</v>
      </c>
      <c r="AYH55" t="s">
        <v>1125</v>
      </c>
      <c r="AYI55" t="s">
        <v>1124</v>
      </c>
      <c r="AYJ55" t="s">
        <v>1125</v>
      </c>
      <c r="AYK55" t="s">
        <v>1124</v>
      </c>
      <c r="AYL55" t="s">
        <v>1125</v>
      </c>
      <c r="AYM55" t="s">
        <v>1124</v>
      </c>
      <c r="AYN55" t="s">
        <v>1125</v>
      </c>
      <c r="AYO55" t="s">
        <v>1124</v>
      </c>
      <c r="AYP55" t="s">
        <v>1125</v>
      </c>
      <c r="AYQ55" t="s">
        <v>1124</v>
      </c>
      <c r="AYR55" t="s">
        <v>1125</v>
      </c>
      <c r="AYS55" t="s">
        <v>1124</v>
      </c>
      <c r="AYT55" t="s">
        <v>1125</v>
      </c>
      <c r="AYU55" t="s">
        <v>1124</v>
      </c>
      <c r="AYV55" t="s">
        <v>1125</v>
      </c>
      <c r="AYW55" t="s">
        <v>1124</v>
      </c>
      <c r="AYX55" t="s">
        <v>1125</v>
      </c>
      <c r="AYY55" t="s">
        <v>1124</v>
      </c>
      <c r="AYZ55" t="s">
        <v>1125</v>
      </c>
      <c r="AZA55" t="s">
        <v>1124</v>
      </c>
      <c r="AZB55" t="s">
        <v>1125</v>
      </c>
      <c r="AZC55" t="s">
        <v>1124</v>
      </c>
      <c r="AZD55" t="s">
        <v>1125</v>
      </c>
      <c r="AZE55" t="s">
        <v>1124</v>
      </c>
      <c r="AZF55" t="s">
        <v>1125</v>
      </c>
      <c r="AZG55" t="s">
        <v>1124</v>
      </c>
      <c r="AZH55" t="s">
        <v>1125</v>
      </c>
      <c r="AZI55" t="s">
        <v>1124</v>
      </c>
      <c r="AZJ55" t="s">
        <v>1125</v>
      </c>
      <c r="AZK55" t="s">
        <v>1124</v>
      </c>
      <c r="AZL55" t="s">
        <v>1125</v>
      </c>
      <c r="AZM55" t="s">
        <v>1124</v>
      </c>
      <c r="AZN55" t="s">
        <v>1125</v>
      </c>
      <c r="AZO55" t="s">
        <v>1124</v>
      </c>
      <c r="AZP55" t="s">
        <v>1125</v>
      </c>
      <c r="AZQ55" t="s">
        <v>1124</v>
      </c>
      <c r="AZR55" t="s">
        <v>1125</v>
      </c>
      <c r="AZS55" t="s">
        <v>1124</v>
      </c>
      <c r="AZT55" t="s">
        <v>1125</v>
      </c>
      <c r="AZU55" t="s">
        <v>1124</v>
      </c>
      <c r="AZV55" t="s">
        <v>1125</v>
      </c>
      <c r="AZW55" t="s">
        <v>1124</v>
      </c>
      <c r="AZX55" t="s">
        <v>1125</v>
      </c>
      <c r="AZY55" t="s">
        <v>1124</v>
      </c>
      <c r="AZZ55" t="s">
        <v>1125</v>
      </c>
      <c r="BAA55" t="s">
        <v>1124</v>
      </c>
      <c r="BAB55" t="s">
        <v>1125</v>
      </c>
      <c r="BAC55" t="s">
        <v>1124</v>
      </c>
      <c r="BAD55" t="s">
        <v>1125</v>
      </c>
      <c r="BAE55" t="s">
        <v>1124</v>
      </c>
      <c r="BAF55" t="s">
        <v>1125</v>
      </c>
      <c r="BAG55" t="s">
        <v>1124</v>
      </c>
      <c r="BAH55" t="s">
        <v>1125</v>
      </c>
      <c r="BAI55" t="s">
        <v>1124</v>
      </c>
      <c r="BAJ55" t="s">
        <v>1125</v>
      </c>
      <c r="BAK55" t="s">
        <v>1124</v>
      </c>
      <c r="BAL55" t="s">
        <v>1125</v>
      </c>
      <c r="BAM55" t="s">
        <v>1124</v>
      </c>
      <c r="BAN55" t="s">
        <v>1125</v>
      </c>
      <c r="BAO55" t="s">
        <v>1124</v>
      </c>
      <c r="BAP55" t="s">
        <v>1125</v>
      </c>
      <c r="BAQ55" t="s">
        <v>1124</v>
      </c>
      <c r="BAR55" t="s">
        <v>1125</v>
      </c>
      <c r="BAS55" t="s">
        <v>1124</v>
      </c>
      <c r="BAT55" t="s">
        <v>1125</v>
      </c>
      <c r="BAU55" t="s">
        <v>1124</v>
      </c>
      <c r="BAV55" t="s">
        <v>1125</v>
      </c>
      <c r="BAW55" t="s">
        <v>1124</v>
      </c>
      <c r="BAX55" t="s">
        <v>1125</v>
      </c>
      <c r="BAY55" t="s">
        <v>1124</v>
      </c>
      <c r="BAZ55" t="s">
        <v>1125</v>
      </c>
      <c r="BBA55" t="s">
        <v>1124</v>
      </c>
      <c r="BBB55" t="s">
        <v>1125</v>
      </c>
      <c r="BBC55" t="s">
        <v>1124</v>
      </c>
      <c r="BBD55" t="s">
        <v>1125</v>
      </c>
      <c r="BBE55" t="s">
        <v>1124</v>
      </c>
      <c r="BBF55" t="s">
        <v>1125</v>
      </c>
      <c r="BBG55" t="s">
        <v>1124</v>
      </c>
      <c r="BBH55" t="s">
        <v>1125</v>
      </c>
      <c r="BBI55" t="s">
        <v>1124</v>
      </c>
      <c r="BBJ55" t="s">
        <v>1125</v>
      </c>
      <c r="BBK55" t="s">
        <v>1124</v>
      </c>
      <c r="BBL55" t="s">
        <v>1125</v>
      </c>
      <c r="BBM55" t="s">
        <v>1124</v>
      </c>
      <c r="BBN55" t="s">
        <v>1125</v>
      </c>
      <c r="BBO55" t="s">
        <v>1124</v>
      </c>
      <c r="BBP55" t="s">
        <v>1125</v>
      </c>
      <c r="BBQ55" t="s">
        <v>1124</v>
      </c>
      <c r="BBR55" t="s">
        <v>1125</v>
      </c>
      <c r="BBS55" t="s">
        <v>1124</v>
      </c>
      <c r="BBT55" t="s">
        <v>1125</v>
      </c>
      <c r="BBU55" t="s">
        <v>1124</v>
      </c>
      <c r="BBV55" t="s">
        <v>1125</v>
      </c>
      <c r="BBW55" t="s">
        <v>1124</v>
      </c>
      <c r="BBX55" t="s">
        <v>1125</v>
      </c>
      <c r="BBY55" t="s">
        <v>1124</v>
      </c>
      <c r="BBZ55" t="s">
        <v>1125</v>
      </c>
      <c r="BCA55" t="s">
        <v>1124</v>
      </c>
      <c r="BCB55" t="s">
        <v>1125</v>
      </c>
      <c r="BCC55" t="s">
        <v>1124</v>
      </c>
      <c r="BCD55" t="s">
        <v>1125</v>
      </c>
      <c r="BCE55" t="s">
        <v>1124</v>
      </c>
      <c r="BCF55" t="s">
        <v>1125</v>
      </c>
      <c r="BCG55" t="s">
        <v>1124</v>
      </c>
      <c r="BCH55" t="s">
        <v>1125</v>
      </c>
      <c r="BCI55" t="s">
        <v>1124</v>
      </c>
      <c r="BCJ55" t="s">
        <v>1125</v>
      </c>
      <c r="BCK55" t="s">
        <v>1124</v>
      </c>
      <c r="BCL55" t="s">
        <v>1125</v>
      </c>
      <c r="BCM55" t="s">
        <v>1124</v>
      </c>
      <c r="BCN55" t="s">
        <v>1125</v>
      </c>
      <c r="BCO55" t="s">
        <v>1124</v>
      </c>
      <c r="BCP55" t="s">
        <v>1125</v>
      </c>
      <c r="BCQ55" t="s">
        <v>1124</v>
      </c>
      <c r="BCR55" t="s">
        <v>1125</v>
      </c>
      <c r="BCS55" t="s">
        <v>1124</v>
      </c>
      <c r="BCT55" t="s">
        <v>1125</v>
      </c>
      <c r="BCU55" t="s">
        <v>1124</v>
      </c>
      <c r="BCV55" t="s">
        <v>1125</v>
      </c>
      <c r="BCW55" t="s">
        <v>1124</v>
      </c>
      <c r="BCX55" t="s">
        <v>1125</v>
      </c>
      <c r="BCY55" t="s">
        <v>1124</v>
      </c>
      <c r="BCZ55" t="s">
        <v>1125</v>
      </c>
      <c r="BDA55" t="s">
        <v>1124</v>
      </c>
      <c r="BDB55" t="s">
        <v>1125</v>
      </c>
      <c r="BDC55" t="s">
        <v>1124</v>
      </c>
      <c r="BDD55" t="s">
        <v>1125</v>
      </c>
      <c r="BDE55" t="s">
        <v>1124</v>
      </c>
      <c r="BDF55" t="s">
        <v>1125</v>
      </c>
      <c r="BDG55" t="s">
        <v>1124</v>
      </c>
      <c r="BDH55" t="s">
        <v>1125</v>
      </c>
      <c r="BDI55" t="s">
        <v>1124</v>
      </c>
      <c r="BDJ55" t="s">
        <v>1125</v>
      </c>
      <c r="BDK55" t="s">
        <v>1124</v>
      </c>
      <c r="BDL55" t="s">
        <v>1125</v>
      </c>
      <c r="BDM55" t="s">
        <v>1124</v>
      </c>
      <c r="BDN55" t="s">
        <v>1125</v>
      </c>
      <c r="BDO55" t="s">
        <v>1124</v>
      </c>
      <c r="BDP55" t="s">
        <v>1125</v>
      </c>
      <c r="BDQ55" t="s">
        <v>1124</v>
      </c>
      <c r="BDR55" t="s">
        <v>1125</v>
      </c>
      <c r="BDS55" t="s">
        <v>1124</v>
      </c>
      <c r="BDT55" t="s">
        <v>1125</v>
      </c>
      <c r="BDU55" t="s">
        <v>1124</v>
      </c>
      <c r="BDV55" t="s">
        <v>1125</v>
      </c>
      <c r="BDW55" t="s">
        <v>1124</v>
      </c>
      <c r="BDX55" t="s">
        <v>1125</v>
      </c>
      <c r="BDY55" t="s">
        <v>1124</v>
      </c>
      <c r="BDZ55" t="s">
        <v>1125</v>
      </c>
      <c r="BEA55" t="s">
        <v>1124</v>
      </c>
      <c r="BEB55" t="s">
        <v>1125</v>
      </c>
      <c r="BEC55" t="s">
        <v>1124</v>
      </c>
      <c r="BED55" t="s">
        <v>1125</v>
      </c>
      <c r="BEE55" t="s">
        <v>1124</v>
      </c>
      <c r="BEF55" t="s">
        <v>1125</v>
      </c>
      <c r="BEG55" t="s">
        <v>1124</v>
      </c>
      <c r="BEH55" t="s">
        <v>1125</v>
      </c>
      <c r="BEI55" t="s">
        <v>1124</v>
      </c>
      <c r="BEJ55" t="s">
        <v>1125</v>
      </c>
      <c r="BEK55" t="s">
        <v>1124</v>
      </c>
      <c r="BEL55" t="s">
        <v>1125</v>
      </c>
      <c r="BEM55" t="s">
        <v>1124</v>
      </c>
      <c r="BEN55" t="s">
        <v>1125</v>
      </c>
      <c r="BEO55" t="s">
        <v>1124</v>
      </c>
      <c r="BEP55" t="s">
        <v>1125</v>
      </c>
      <c r="BEQ55" t="s">
        <v>1124</v>
      </c>
      <c r="BER55" t="s">
        <v>1125</v>
      </c>
      <c r="BES55" t="s">
        <v>1124</v>
      </c>
      <c r="BET55" t="s">
        <v>1125</v>
      </c>
      <c r="BEU55" t="s">
        <v>1124</v>
      </c>
      <c r="BEV55" t="s">
        <v>1125</v>
      </c>
      <c r="BEW55" t="s">
        <v>1124</v>
      </c>
      <c r="BEX55" t="s">
        <v>1125</v>
      </c>
      <c r="BEY55" t="s">
        <v>1124</v>
      </c>
      <c r="BEZ55" t="s">
        <v>1125</v>
      </c>
      <c r="BFA55" t="s">
        <v>1124</v>
      </c>
      <c r="BFB55" t="s">
        <v>1125</v>
      </c>
      <c r="BFC55" t="s">
        <v>1124</v>
      </c>
      <c r="BFD55" t="s">
        <v>1125</v>
      </c>
      <c r="BFE55" t="s">
        <v>1124</v>
      </c>
      <c r="BFF55" t="s">
        <v>1125</v>
      </c>
      <c r="BFG55" t="s">
        <v>1124</v>
      </c>
      <c r="BFH55" t="s">
        <v>1125</v>
      </c>
      <c r="BFI55" t="s">
        <v>1124</v>
      </c>
      <c r="BFJ55" t="s">
        <v>1125</v>
      </c>
      <c r="BFK55" t="s">
        <v>1124</v>
      </c>
      <c r="BFL55" t="s">
        <v>1125</v>
      </c>
      <c r="BFM55" t="s">
        <v>1124</v>
      </c>
      <c r="BFN55" t="s">
        <v>1125</v>
      </c>
      <c r="BFO55" t="s">
        <v>1124</v>
      </c>
      <c r="BFP55" t="s">
        <v>1125</v>
      </c>
      <c r="BFQ55" t="s">
        <v>1124</v>
      </c>
      <c r="BFR55" t="s">
        <v>1125</v>
      </c>
      <c r="BFS55" t="s">
        <v>1124</v>
      </c>
      <c r="BFT55" t="s">
        <v>1125</v>
      </c>
      <c r="BFU55" t="s">
        <v>1124</v>
      </c>
      <c r="BFV55" t="s">
        <v>1125</v>
      </c>
      <c r="BFW55" t="s">
        <v>1124</v>
      </c>
      <c r="BFX55" t="s">
        <v>1125</v>
      </c>
      <c r="BFY55" t="s">
        <v>1124</v>
      </c>
      <c r="BFZ55" t="s">
        <v>1125</v>
      </c>
      <c r="BGA55" t="s">
        <v>1124</v>
      </c>
      <c r="BGB55" t="s">
        <v>1125</v>
      </c>
      <c r="BGC55" t="s">
        <v>1124</v>
      </c>
      <c r="BGD55" t="s">
        <v>1125</v>
      </c>
      <c r="BGE55" t="s">
        <v>1124</v>
      </c>
      <c r="BGF55" t="s">
        <v>1125</v>
      </c>
      <c r="BGG55" t="s">
        <v>1124</v>
      </c>
      <c r="BGH55" t="s">
        <v>1125</v>
      </c>
      <c r="BGI55" t="s">
        <v>1124</v>
      </c>
      <c r="BGJ55" t="s">
        <v>1125</v>
      </c>
      <c r="BGK55" t="s">
        <v>1124</v>
      </c>
      <c r="BGL55" t="s">
        <v>1125</v>
      </c>
      <c r="BGM55" t="s">
        <v>1124</v>
      </c>
      <c r="BGN55" t="s">
        <v>1125</v>
      </c>
      <c r="BGO55" t="s">
        <v>1124</v>
      </c>
      <c r="BGP55" t="s">
        <v>1125</v>
      </c>
      <c r="BGQ55" t="s">
        <v>1124</v>
      </c>
      <c r="BGR55" t="s">
        <v>1125</v>
      </c>
      <c r="BGS55" t="s">
        <v>1124</v>
      </c>
      <c r="BGT55" t="s">
        <v>1125</v>
      </c>
      <c r="BGU55" t="s">
        <v>1124</v>
      </c>
      <c r="BGV55" t="s">
        <v>1125</v>
      </c>
      <c r="BGW55" t="s">
        <v>1124</v>
      </c>
      <c r="BGX55" t="s">
        <v>1125</v>
      </c>
      <c r="BGY55" t="s">
        <v>1124</v>
      </c>
      <c r="BGZ55" t="s">
        <v>1125</v>
      </c>
      <c r="BHA55" t="s">
        <v>1124</v>
      </c>
      <c r="BHB55" t="s">
        <v>1125</v>
      </c>
      <c r="BHC55" t="s">
        <v>1124</v>
      </c>
      <c r="BHD55" t="s">
        <v>1125</v>
      </c>
      <c r="BHE55" t="s">
        <v>1124</v>
      </c>
      <c r="BHF55" t="s">
        <v>1125</v>
      </c>
      <c r="BHG55" t="s">
        <v>1124</v>
      </c>
      <c r="BHH55" t="s">
        <v>1125</v>
      </c>
      <c r="BHI55" t="s">
        <v>1124</v>
      </c>
      <c r="BHJ55" t="s">
        <v>1125</v>
      </c>
      <c r="BHK55" t="s">
        <v>1124</v>
      </c>
      <c r="BHL55" t="s">
        <v>1125</v>
      </c>
      <c r="BHM55" t="s">
        <v>1124</v>
      </c>
      <c r="BHN55" t="s">
        <v>1125</v>
      </c>
      <c r="BHO55" t="s">
        <v>1124</v>
      </c>
      <c r="BHP55" t="s">
        <v>1125</v>
      </c>
      <c r="BHQ55" t="s">
        <v>1124</v>
      </c>
      <c r="BHR55" t="s">
        <v>1125</v>
      </c>
      <c r="BHS55" t="s">
        <v>1124</v>
      </c>
      <c r="BHT55" t="s">
        <v>1125</v>
      </c>
      <c r="BHU55" t="s">
        <v>1124</v>
      </c>
      <c r="BHV55" t="s">
        <v>1125</v>
      </c>
      <c r="BHW55" t="s">
        <v>1124</v>
      </c>
      <c r="BHX55" t="s">
        <v>1125</v>
      </c>
      <c r="BHY55" t="s">
        <v>1124</v>
      </c>
      <c r="BHZ55" t="s">
        <v>1125</v>
      </c>
      <c r="BIA55" t="s">
        <v>1124</v>
      </c>
      <c r="BIB55" t="s">
        <v>1125</v>
      </c>
      <c r="BIC55" t="s">
        <v>1124</v>
      </c>
      <c r="BID55" t="s">
        <v>1125</v>
      </c>
      <c r="BIE55" t="s">
        <v>1124</v>
      </c>
      <c r="BIF55" t="s">
        <v>1125</v>
      </c>
      <c r="BIG55" t="s">
        <v>1124</v>
      </c>
      <c r="BIH55" t="s">
        <v>1125</v>
      </c>
      <c r="BII55" t="s">
        <v>1124</v>
      </c>
      <c r="BIJ55" t="s">
        <v>1125</v>
      </c>
      <c r="BIK55" t="s">
        <v>1124</v>
      </c>
      <c r="BIL55" t="s">
        <v>1125</v>
      </c>
      <c r="BIM55" t="s">
        <v>1124</v>
      </c>
      <c r="BIN55" t="s">
        <v>1125</v>
      </c>
      <c r="BIO55" t="s">
        <v>1124</v>
      </c>
      <c r="BIP55" t="s">
        <v>1125</v>
      </c>
      <c r="BIQ55" t="s">
        <v>1124</v>
      </c>
      <c r="BIR55" t="s">
        <v>1125</v>
      </c>
      <c r="BIS55" t="s">
        <v>1124</v>
      </c>
      <c r="BIT55" t="s">
        <v>1125</v>
      </c>
      <c r="BIU55" t="s">
        <v>1124</v>
      </c>
      <c r="BIV55" t="s">
        <v>1125</v>
      </c>
      <c r="BIW55" t="s">
        <v>1124</v>
      </c>
      <c r="BIX55" t="s">
        <v>1125</v>
      </c>
      <c r="BIY55" t="s">
        <v>1124</v>
      </c>
      <c r="BIZ55" t="s">
        <v>1125</v>
      </c>
      <c r="BJA55" t="s">
        <v>1124</v>
      </c>
      <c r="BJB55" t="s">
        <v>1125</v>
      </c>
      <c r="BJC55" t="s">
        <v>1124</v>
      </c>
      <c r="BJD55" t="s">
        <v>1125</v>
      </c>
      <c r="BJE55" t="s">
        <v>1124</v>
      </c>
      <c r="BJF55" t="s">
        <v>1125</v>
      </c>
      <c r="BJG55" t="s">
        <v>1124</v>
      </c>
      <c r="BJH55" t="s">
        <v>1125</v>
      </c>
      <c r="BJI55" t="s">
        <v>1124</v>
      </c>
      <c r="BJJ55" t="s">
        <v>1125</v>
      </c>
      <c r="BJK55" t="s">
        <v>1124</v>
      </c>
      <c r="BJL55" t="s">
        <v>1125</v>
      </c>
      <c r="BJM55" t="s">
        <v>1124</v>
      </c>
      <c r="BJN55" t="s">
        <v>1125</v>
      </c>
      <c r="BJO55" t="s">
        <v>1124</v>
      </c>
      <c r="BJP55" t="s">
        <v>1125</v>
      </c>
      <c r="BJQ55" t="s">
        <v>1124</v>
      </c>
      <c r="BJR55" t="s">
        <v>1125</v>
      </c>
      <c r="BJS55" t="s">
        <v>1124</v>
      </c>
      <c r="BJT55" t="s">
        <v>1125</v>
      </c>
      <c r="BJU55" t="s">
        <v>1124</v>
      </c>
      <c r="BJV55" t="s">
        <v>1125</v>
      </c>
      <c r="BJW55" t="s">
        <v>1124</v>
      </c>
      <c r="BJX55" t="s">
        <v>1125</v>
      </c>
      <c r="BJY55" t="s">
        <v>1124</v>
      </c>
      <c r="BJZ55" t="s">
        <v>1125</v>
      </c>
      <c r="BKA55" t="s">
        <v>1124</v>
      </c>
      <c r="BKB55" t="s">
        <v>1125</v>
      </c>
      <c r="BKC55" t="s">
        <v>1124</v>
      </c>
      <c r="BKD55" t="s">
        <v>1125</v>
      </c>
      <c r="BKE55" t="s">
        <v>1124</v>
      </c>
      <c r="BKF55" t="s">
        <v>1125</v>
      </c>
      <c r="BKG55" t="s">
        <v>1124</v>
      </c>
      <c r="BKH55" t="s">
        <v>1125</v>
      </c>
      <c r="BKI55" t="s">
        <v>1124</v>
      </c>
      <c r="BKJ55" t="s">
        <v>1125</v>
      </c>
      <c r="BKK55" t="s">
        <v>1124</v>
      </c>
      <c r="BKL55" t="s">
        <v>1125</v>
      </c>
      <c r="BKM55" t="s">
        <v>1124</v>
      </c>
      <c r="BKN55" t="s">
        <v>1125</v>
      </c>
      <c r="BKO55" t="s">
        <v>1124</v>
      </c>
      <c r="BKP55" t="s">
        <v>1125</v>
      </c>
      <c r="BKQ55" t="s">
        <v>1124</v>
      </c>
      <c r="BKR55" t="s">
        <v>1125</v>
      </c>
      <c r="BKS55" t="s">
        <v>1124</v>
      </c>
      <c r="BKT55" t="s">
        <v>1125</v>
      </c>
      <c r="BKU55" t="s">
        <v>1124</v>
      </c>
      <c r="BKV55" t="s">
        <v>1125</v>
      </c>
      <c r="BKW55" t="s">
        <v>1124</v>
      </c>
      <c r="BKX55" t="s">
        <v>1125</v>
      </c>
      <c r="BKY55" t="s">
        <v>1124</v>
      </c>
      <c r="BKZ55" t="s">
        <v>1125</v>
      </c>
      <c r="BLA55" t="s">
        <v>1124</v>
      </c>
      <c r="BLB55" t="s">
        <v>1125</v>
      </c>
      <c r="BLC55" t="s">
        <v>1124</v>
      </c>
      <c r="BLD55" t="s">
        <v>1125</v>
      </c>
      <c r="BLE55" t="s">
        <v>1124</v>
      </c>
      <c r="BLF55" t="s">
        <v>1125</v>
      </c>
      <c r="BLG55" t="s">
        <v>1124</v>
      </c>
      <c r="BLH55" t="s">
        <v>1125</v>
      </c>
      <c r="BLI55" t="s">
        <v>1124</v>
      </c>
      <c r="BLJ55" t="s">
        <v>1125</v>
      </c>
      <c r="BLK55" t="s">
        <v>1124</v>
      </c>
      <c r="BLL55" t="s">
        <v>1125</v>
      </c>
      <c r="BLM55" t="s">
        <v>1124</v>
      </c>
      <c r="BLN55" t="s">
        <v>1125</v>
      </c>
      <c r="BLO55" t="s">
        <v>1124</v>
      </c>
      <c r="BLP55" t="s">
        <v>1125</v>
      </c>
      <c r="BLQ55" t="s">
        <v>1124</v>
      </c>
      <c r="BLR55" t="s">
        <v>1125</v>
      </c>
      <c r="BLS55" t="s">
        <v>1124</v>
      </c>
      <c r="BLT55" t="s">
        <v>1125</v>
      </c>
      <c r="BLU55" t="s">
        <v>1124</v>
      </c>
      <c r="BLV55" t="s">
        <v>1125</v>
      </c>
      <c r="BLW55" t="s">
        <v>1124</v>
      </c>
      <c r="BLX55" t="s">
        <v>1125</v>
      </c>
      <c r="BLY55" t="s">
        <v>1124</v>
      </c>
      <c r="BLZ55" t="s">
        <v>1125</v>
      </c>
      <c r="BMA55" t="s">
        <v>1124</v>
      </c>
      <c r="BMB55" t="s">
        <v>1125</v>
      </c>
      <c r="BMC55" t="s">
        <v>1124</v>
      </c>
      <c r="BMD55" t="s">
        <v>1125</v>
      </c>
      <c r="BME55" t="s">
        <v>1124</v>
      </c>
      <c r="BMF55" t="s">
        <v>1125</v>
      </c>
      <c r="BMG55" t="s">
        <v>1124</v>
      </c>
      <c r="BMH55" t="s">
        <v>1125</v>
      </c>
      <c r="BMI55" t="s">
        <v>1124</v>
      </c>
      <c r="BMJ55" t="s">
        <v>1125</v>
      </c>
      <c r="BMK55" t="s">
        <v>1124</v>
      </c>
      <c r="BML55" t="s">
        <v>1125</v>
      </c>
      <c r="BMM55" t="s">
        <v>1124</v>
      </c>
      <c r="BMN55" t="s">
        <v>1125</v>
      </c>
      <c r="BMO55" t="s">
        <v>1124</v>
      </c>
      <c r="BMP55" t="s">
        <v>1125</v>
      </c>
      <c r="BMQ55" t="s">
        <v>1124</v>
      </c>
      <c r="BMR55" t="s">
        <v>1125</v>
      </c>
      <c r="BMS55" t="s">
        <v>1124</v>
      </c>
      <c r="BMT55" t="s">
        <v>1125</v>
      </c>
      <c r="BMU55" t="s">
        <v>1124</v>
      </c>
      <c r="BMV55" t="s">
        <v>1125</v>
      </c>
      <c r="BMW55" t="s">
        <v>1124</v>
      </c>
      <c r="BMX55" t="s">
        <v>1125</v>
      </c>
      <c r="BMY55" t="s">
        <v>1124</v>
      </c>
      <c r="BMZ55" t="s">
        <v>1125</v>
      </c>
      <c r="BNA55" t="s">
        <v>1124</v>
      </c>
      <c r="BNB55" t="s">
        <v>1125</v>
      </c>
      <c r="BNC55" t="s">
        <v>1124</v>
      </c>
      <c r="BND55" t="s">
        <v>1125</v>
      </c>
      <c r="BNE55" t="s">
        <v>1124</v>
      </c>
      <c r="BNF55" t="s">
        <v>1125</v>
      </c>
      <c r="BNG55" t="s">
        <v>1124</v>
      </c>
      <c r="BNH55" t="s">
        <v>1125</v>
      </c>
      <c r="BNI55" t="s">
        <v>1124</v>
      </c>
      <c r="BNJ55" t="s">
        <v>1125</v>
      </c>
      <c r="BNK55" t="s">
        <v>1124</v>
      </c>
      <c r="BNL55" t="s">
        <v>1125</v>
      </c>
      <c r="BNM55" t="s">
        <v>1124</v>
      </c>
      <c r="BNN55" t="s">
        <v>1125</v>
      </c>
      <c r="BNO55" t="s">
        <v>1124</v>
      </c>
      <c r="BNP55" t="s">
        <v>1125</v>
      </c>
      <c r="BNQ55" t="s">
        <v>1124</v>
      </c>
      <c r="BNR55" t="s">
        <v>1125</v>
      </c>
      <c r="BNS55" t="s">
        <v>1124</v>
      </c>
      <c r="BNT55" t="s">
        <v>1125</v>
      </c>
      <c r="BNU55" t="s">
        <v>1124</v>
      </c>
      <c r="BNV55" t="s">
        <v>1125</v>
      </c>
      <c r="BNW55" t="s">
        <v>1124</v>
      </c>
      <c r="BNX55" t="s">
        <v>1125</v>
      </c>
      <c r="BNY55" t="s">
        <v>1124</v>
      </c>
      <c r="BNZ55" t="s">
        <v>1125</v>
      </c>
      <c r="BOA55" t="s">
        <v>1124</v>
      </c>
      <c r="BOB55" t="s">
        <v>1125</v>
      </c>
      <c r="BOC55" t="s">
        <v>1124</v>
      </c>
      <c r="BOD55" t="s">
        <v>1125</v>
      </c>
      <c r="BOE55" t="s">
        <v>1124</v>
      </c>
      <c r="BOF55" t="s">
        <v>1125</v>
      </c>
      <c r="BOG55" t="s">
        <v>1124</v>
      </c>
      <c r="BOH55" t="s">
        <v>1125</v>
      </c>
      <c r="BOI55" t="s">
        <v>1124</v>
      </c>
      <c r="BOJ55" t="s">
        <v>1125</v>
      </c>
      <c r="BOK55" t="s">
        <v>1124</v>
      </c>
      <c r="BOL55" t="s">
        <v>1125</v>
      </c>
      <c r="BOM55" t="s">
        <v>1124</v>
      </c>
      <c r="BON55" t="s">
        <v>1125</v>
      </c>
      <c r="BOO55" t="s">
        <v>1124</v>
      </c>
      <c r="BOP55" t="s">
        <v>1125</v>
      </c>
      <c r="BOQ55" t="s">
        <v>1124</v>
      </c>
      <c r="BOR55" t="s">
        <v>1125</v>
      </c>
      <c r="BOS55" t="s">
        <v>1124</v>
      </c>
      <c r="BOT55" t="s">
        <v>1125</v>
      </c>
      <c r="BOU55" t="s">
        <v>1124</v>
      </c>
      <c r="BOV55" t="s">
        <v>1125</v>
      </c>
      <c r="BOW55" t="s">
        <v>1124</v>
      </c>
      <c r="BOX55" t="s">
        <v>1125</v>
      </c>
      <c r="BOY55" t="s">
        <v>1124</v>
      </c>
      <c r="BOZ55" t="s">
        <v>1125</v>
      </c>
      <c r="BPA55" t="s">
        <v>1124</v>
      </c>
      <c r="BPB55" t="s">
        <v>1125</v>
      </c>
      <c r="BPC55" t="s">
        <v>1124</v>
      </c>
      <c r="BPD55" t="s">
        <v>1125</v>
      </c>
      <c r="BPE55" t="s">
        <v>1124</v>
      </c>
      <c r="BPF55" t="s">
        <v>1125</v>
      </c>
      <c r="BPG55" t="s">
        <v>1124</v>
      </c>
      <c r="BPH55" t="s">
        <v>1125</v>
      </c>
      <c r="BPI55" t="s">
        <v>1124</v>
      </c>
      <c r="BPJ55" t="s">
        <v>1125</v>
      </c>
      <c r="BPK55" t="s">
        <v>1124</v>
      </c>
      <c r="BPL55" t="s">
        <v>1125</v>
      </c>
      <c r="BPM55" t="s">
        <v>1124</v>
      </c>
      <c r="BPN55" t="s">
        <v>1125</v>
      </c>
      <c r="BPO55" t="s">
        <v>1124</v>
      </c>
      <c r="BPP55" t="s">
        <v>1125</v>
      </c>
      <c r="BPQ55" t="s">
        <v>1124</v>
      </c>
      <c r="BPR55" t="s">
        <v>1125</v>
      </c>
      <c r="BPS55" t="s">
        <v>1124</v>
      </c>
      <c r="BPT55" t="s">
        <v>1125</v>
      </c>
      <c r="BPU55" t="s">
        <v>1124</v>
      </c>
      <c r="BPV55" t="s">
        <v>1125</v>
      </c>
      <c r="BPW55" t="s">
        <v>1124</v>
      </c>
      <c r="BPX55" t="s">
        <v>1125</v>
      </c>
      <c r="BPY55" t="s">
        <v>1124</v>
      </c>
      <c r="BPZ55" t="s">
        <v>1125</v>
      </c>
      <c r="BQA55" t="s">
        <v>1124</v>
      </c>
      <c r="BQB55" t="s">
        <v>1125</v>
      </c>
      <c r="BQC55" t="s">
        <v>1124</v>
      </c>
      <c r="BQD55" t="s">
        <v>1125</v>
      </c>
      <c r="BQE55" t="s">
        <v>1124</v>
      </c>
      <c r="BQF55" t="s">
        <v>1125</v>
      </c>
      <c r="BQG55" t="s">
        <v>1124</v>
      </c>
      <c r="BQH55" t="s">
        <v>1125</v>
      </c>
      <c r="BQI55" t="s">
        <v>1124</v>
      </c>
      <c r="BQJ55" t="s">
        <v>1125</v>
      </c>
      <c r="BQK55" t="s">
        <v>1124</v>
      </c>
      <c r="BQL55" t="s">
        <v>1125</v>
      </c>
      <c r="BQM55" t="s">
        <v>1124</v>
      </c>
      <c r="BQN55" t="s">
        <v>1125</v>
      </c>
      <c r="BQO55" t="s">
        <v>1124</v>
      </c>
      <c r="BQP55" t="s">
        <v>1125</v>
      </c>
      <c r="BQQ55" t="s">
        <v>1124</v>
      </c>
      <c r="BQR55" t="s">
        <v>1125</v>
      </c>
      <c r="BQS55" t="s">
        <v>1124</v>
      </c>
      <c r="BQT55" t="s">
        <v>1125</v>
      </c>
      <c r="BQU55" t="s">
        <v>1124</v>
      </c>
      <c r="BQV55" t="s">
        <v>1125</v>
      </c>
      <c r="BQW55" t="s">
        <v>1124</v>
      </c>
      <c r="BQX55" t="s">
        <v>1125</v>
      </c>
      <c r="BQY55" t="s">
        <v>1124</v>
      </c>
      <c r="BQZ55" t="s">
        <v>1125</v>
      </c>
      <c r="BRA55" t="s">
        <v>1124</v>
      </c>
      <c r="BRB55" t="s">
        <v>1125</v>
      </c>
      <c r="BRC55" t="s">
        <v>1124</v>
      </c>
      <c r="BRD55" t="s">
        <v>1125</v>
      </c>
      <c r="BRE55" t="s">
        <v>1124</v>
      </c>
      <c r="BRF55" t="s">
        <v>1125</v>
      </c>
      <c r="BRG55" t="s">
        <v>1124</v>
      </c>
      <c r="BRH55" t="s">
        <v>1125</v>
      </c>
      <c r="BRI55" t="s">
        <v>1124</v>
      </c>
      <c r="BRJ55" t="s">
        <v>1125</v>
      </c>
      <c r="BRK55" t="s">
        <v>1124</v>
      </c>
      <c r="BRL55" t="s">
        <v>1125</v>
      </c>
      <c r="BRM55" t="s">
        <v>1124</v>
      </c>
      <c r="BRN55" t="s">
        <v>1125</v>
      </c>
      <c r="BRO55" t="s">
        <v>1124</v>
      </c>
      <c r="BRP55" t="s">
        <v>1125</v>
      </c>
      <c r="BRQ55" t="s">
        <v>1124</v>
      </c>
      <c r="BRR55" t="s">
        <v>1125</v>
      </c>
      <c r="BRS55" t="s">
        <v>1124</v>
      </c>
      <c r="BRT55" t="s">
        <v>1125</v>
      </c>
      <c r="BRU55" t="s">
        <v>1124</v>
      </c>
      <c r="BRV55" t="s">
        <v>1125</v>
      </c>
      <c r="BRW55" t="s">
        <v>1124</v>
      </c>
      <c r="BRX55" t="s">
        <v>1125</v>
      </c>
      <c r="BRY55" t="s">
        <v>1124</v>
      </c>
      <c r="BRZ55" t="s">
        <v>1125</v>
      </c>
      <c r="BSA55" t="s">
        <v>1124</v>
      </c>
      <c r="BSB55" t="s">
        <v>1125</v>
      </c>
      <c r="BSC55" t="s">
        <v>1124</v>
      </c>
      <c r="BSD55" t="s">
        <v>1125</v>
      </c>
      <c r="BSE55" t="s">
        <v>1124</v>
      </c>
      <c r="BSF55" t="s">
        <v>1125</v>
      </c>
      <c r="BSG55" t="s">
        <v>1124</v>
      </c>
      <c r="BSH55" t="s">
        <v>1125</v>
      </c>
      <c r="BSI55" t="s">
        <v>1124</v>
      </c>
      <c r="BSJ55" t="s">
        <v>1125</v>
      </c>
      <c r="BSK55" t="s">
        <v>1124</v>
      </c>
      <c r="BSL55" t="s">
        <v>1125</v>
      </c>
      <c r="BSM55" t="s">
        <v>1124</v>
      </c>
      <c r="BSN55" t="s">
        <v>1125</v>
      </c>
      <c r="BSO55" t="s">
        <v>1124</v>
      </c>
      <c r="BSP55" t="s">
        <v>1125</v>
      </c>
      <c r="BSQ55" t="s">
        <v>1124</v>
      </c>
      <c r="BSR55" t="s">
        <v>1125</v>
      </c>
      <c r="BSS55" t="s">
        <v>1124</v>
      </c>
      <c r="BST55" t="s">
        <v>1125</v>
      </c>
      <c r="BSU55" t="s">
        <v>1124</v>
      </c>
      <c r="BSV55" t="s">
        <v>1125</v>
      </c>
      <c r="BSW55" t="s">
        <v>1124</v>
      </c>
      <c r="BSX55" t="s">
        <v>1125</v>
      </c>
      <c r="BSY55" t="s">
        <v>1124</v>
      </c>
      <c r="BSZ55" t="s">
        <v>1125</v>
      </c>
      <c r="BTA55" t="s">
        <v>1124</v>
      </c>
      <c r="BTB55" t="s">
        <v>1125</v>
      </c>
      <c r="BTC55" t="s">
        <v>1124</v>
      </c>
      <c r="BTD55" t="s">
        <v>1125</v>
      </c>
      <c r="BTE55" t="s">
        <v>1124</v>
      </c>
      <c r="BTF55" t="s">
        <v>1125</v>
      </c>
      <c r="BTG55" t="s">
        <v>1124</v>
      </c>
      <c r="BTH55" t="s">
        <v>1125</v>
      </c>
      <c r="BTI55" t="s">
        <v>1124</v>
      </c>
      <c r="BTJ55" t="s">
        <v>1125</v>
      </c>
      <c r="BTK55" t="s">
        <v>1124</v>
      </c>
      <c r="BTL55" t="s">
        <v>1125</v>
      </c>
      <c r="BTM55" t="s">
        <v>1124</v>
      </c>
      <c r="BTN55" t="s">
        <v>1125</v>
      </c>
      <c r="BTO55" t="s">
        <v>1124</v>
      </c>
      <c r="BTP55" t="s">
        <v>1125</v>
      </c>
      <c r="BTQ55" t="s">
        <v>1124</v>
      </c>
      <c r="BTR55" t="s">
        <v>1125</v>
      </c>
      <c r="BTS55" t="s">
        <v>1124</v>
      </c>
      <c r="BTT55" t="s">
        <v>1125</v>
      </c>
      <c r="BTU55" t="s">
        <v>1124</v>
      </c>
      <c r="BTV55" t="s">
        <v>1125</v>
      </c>
      <c r="BTW55" t="s">
        <v>1124</v>
      </c>
      <c r="BTX55" t="s">
        <v>1125</v>
      </c>
      <c r="BTY55" t="s">
        <v>1124</v>
      </c>
      <c r="BTZ55" t="s">
        <v>1125</v>
      </c>
      <c r="BUA55" t="s">
        <v>1124</v>
      </c>
      <c r="BUB55" t="s">
        <v>1125</v>
      </c>
      <c r="BUC55" t="s">
        <v>1124</v>
      </c>
      <c r="BUD55" t="s">
        <v>1125</v>
      </c>
      <c r="BUE55" t="s">
        <v>1124</v>
      </c>
      <c r="BUF55" t="s">
        <v>1125</v>
      </c>
      <c r="BUG55" t="s">
        <v>1124</v>
      </c>
      <c r="BUH55" t="s">
        <v>1125</v>
      </c>
      <c r="BUI55" t="s">
        <v>1124</v>
      </c>
      <c r="BUJ55" t="s">
        <v>1125</v>
      </c>
      <c r="BUK55" t="s">
        <v>1124</v>
      </c>
      <c r="BUL55" t="s">
        <v>1125</v>
      </c>
      <c r="BUM55" t="s">
        <v>1124</v>
      </c>
      <c r="BUN55" t="s">
        <v>1125</v>
      </c>
      <c r="BUO55" t="s">
        <v>1124</v>
      </c>
      <c r="BUP55" t="s">
        <v>1125</v>
      </c>
      <c r="BUQ55" t="s">
        <v>1124</v>
      </c>
      <c r="BUR55" t="s">
        <v>1125</v>
      </c>
      <c r="BUS55" t="s">
        <v>1124</v>
      </c>
      <c r="BUT55" t="s">
        <v>1125</v>
      </c>
      <c r="BUU55" t="s">
        <v>1124</v>
      </c>
      <c r="BUV55" t="s">
        <v>1125</v>
      </c>
      <c r="BUW55" t="s">
        <v>1124</v>
      </c>
      <c r="BUX55" t="s">
        <v>1125</v>
      </c>
      <c r="BUY55" t="s">
        <v>1124</v>
      </c>
      <c r="BUZ55" t="s">
        <v>1125</v>
      </c>
      <c r="BVA55" t="s">
        <v>1124</v>
      </c>
      <c r="BVB55" t="s">
        <v>1125</v>
      </c>
      <c r="BVC55" t="s">
        <v>1124</v>
      </c>
      <c r="BVD55" t="s">
        <v>1125</v>
      </c>
      <c r="BVE55" t="s">
        <v>1124</v>
      </c>
      <c r="BVF55" t="s">
        <v>1125</v>
      </c>
      <c r="BVG55" t="s">
        <v>1124</v>
      </c>
      <c r="BVH55" t="s">
        <v>1125</v>
      </c>
      <c r="BVI55" t="s">
        <v>1124</v>
      </c>
      <c r="BVJ55" t="s">
        <v>1125</v>
      </c>
      <c r="BVK55" t="s">
        <v>1124</v>
      </c>
      <c r="BVL55" t="s">
        <v>1125</v>
      </c>
      <c r="BVM55" t="s">
        <v>1124</v>
      </c>
      <c r="BVN55" t="s">
        <v>1125</v>
      </c>
      <c r="BVO55" t="s">
        <v>1124</v>
      </c>
      <c r="BVP55" t="s">
        <v>1125</v>
      </c>
      <c r="BVQ55" t="s">
        <v>1124</v>
      </c>
      <c r="BVR55" t="s">
        <v>1125</v>
      </c>
      <c r="BVS55" t="s">
        <v>1124</v>
      </c>
      <c r="BVT55" t="s">
        <v>1125</v>
      </c>
      <c r="BVU55" t="s">
        <v>1124</v>
      </c>
      <c r="BVV55" t="s">
        <v>1125</v>
      </c>
      <c r="BVW55" t="s">
        <v>1124</v>
      </c>
      <c r="BVX55" t="s">
        <v>1125</v>
      </c>
      <c r="BVY55" t="s">
        <v>1124</v>
      </c>
      <c r="BVZ55" t="s">
        <v>1125</v>
      </c>
      <c r="BWA55" t="s">
        <v>1124</v>
      </c>
      <c r="BWB55" t="s">
        <v>1125</v>
      </c>
      <c r="BWC55" t="s">
        <v>1124</v>
      </c>
      <c r="BWD55" t="s">
        <v>1125</v>
      </c>
      <c r="BWE55" t="s">
        <v>1124</v>
      </c>
      <c r="BWF55" t="s">
        <v>1125</v>
      </c>
      <c r="BWG55" t="s">
        <v>1124</v>
      </c>
      <c r="BWH55" t="s">
        <v>1125</v>
      </c>
      <c r="BWI55" t="s">
        <v>1124</v>
      </c>
      <c r="BWJ55" t="s">
        <v>1125</v>
      </c>
      <c r="BWK55" t="s">
        <v>1124</v>
      </c>
      <c r="BWL55" t="s">
        <v>1125</v>
      </c>
      <c r="BWM55" t="s">
        <v>1124</v>
      </c>
      <c r="BWN55" t="s">
        <v>1125</v>
      </c>
      <c r="BWO55" t="s">
        <v>1124</v>
      </c>
      <c r="BWP55" t="s">
        <v>1125</v>
      </c>
      <c r="BWQ55" t="s">
        <v>1124</v>
      </c>
      <c r="BWR55" t="s">
        <v>1125</v>
      </c>
      <c r="BWS55" t="s">
        <v>1124</v>
      </c>
      <c r="BWT55" t="s">
        <v>1125</v>
      </c>
      <c r="BWU55" t="s">
        <v>1124</v>
      </c>
      <c r="BWV55" t="s">
        <v>1125</v>
      </c>
      <c r="BWW55" t="s">
        <v>1124</v>
      </c>
      <c r="BWX55" t="s">
        <v>1125</v>
      </c>
      <c r="BWY55" t="s">
        <v>1124</v>
      </c>
      <c r="BWZ55" t="s">
        <v>1125</v>
      </c>
      <c r="BXA55" t="s">
        <v>1124</v>
      </c>
      <c r="BXB55" t="s">
        <v>1125</v>
      </c>
      <c r="BXC55" t="s">
        <v>1124</v>
      </c>
      <c r="BXD55" t="s">
        <v>1125</v>
      </c>
      <c r="BXE55" t="s">
        <v>1124</v>
      </c>
      <c r="BXF55" t="s">
        <v>1125</v>
      </c>
      <c r="BXG55" t="s">
        <v>1124</v>
      </c>
      <c r="BXH55" t="s">
        <v>1125</v>
      </c>
      <c r="BXI55" t="s">
        <v>1124</v>
      </c>
      <c r="BXJ55" t="s">
        <v>1125</v>
      </c>
      <c r="BXK55" t="s">
        <v>1124</v>
      </c>
      <c r="BXL55" t="s">
        <v>1125</v>
      </c>
      <c r="BXM55" t="s">
        <v>1124</v>
      </c>
      <c r="BXN55" t="s">
        <v>1125</v>
      </c>
      <c r="BXO55" t="s">
        <v>1124</v>
      </c>
      <c r="BXP55" t="s">
        <v>1125</v>
      </c>
      <c r="BXQ55" t="s">
        <v>1124</v>
      </c>
      <c r="BXR55" t="s">
        <v>1125</v>
      </c>
      <c r="BXS55" t="s">
        <v>1124</v>
      </c>
      <c r="BXT55" t="s">
        <v>1125</v>
      </c>
      <c r="BXU55" t="s">
        <v>1124</v>
      </c>
      <c r="BXV55" t="s">
        <v>1125</v>
      </c>
      <c r="BXW55" t="s">
        <v>1124</v>
      </c>
      <c r="BXX55" t="s">
        <v>1125</v>
      </c>
      <c r="BXY55" t="s">
        <v>1124</v>
      </c>
      <c r="BXZ55" t="s">
        <v>1125</v>
      </c>
      <c r="BYA55" t="s">
        <v>1124</v>
      </c>
      <c r="BYB55" t="s">
        <v>1125</v>
      </c>
      <c r="BYC55" t="s">
        <v>1124</v>
      </c>
      <c r="BYD55" t="s">
        <v>1125</v>
      </c>
      <c r="BYE55" t="s">
        <v>1124</v>
      </c>
      <c r="BYF55" t="s">
        <v>1125</v>
      </c>
      <c r="BYG55" t="s">
        <v>1124</v>
      </c>
      <c r="BYH55" t="s">
        <v>1125</v>
      </c>
      <c r="BYI55" t="s">
        <v>1124</v>
      </c>
      <c r="BYJ55" t="s">
        <v>1125</v>
      </c>
      <c r="BYK55" t="s">
        <v>1124</v>
      </c>
      <c r="BYL55" t="s">
        <v>1125</v>
      </c>
      <c r="BYM55" t="s">
        <v>1124</v>
      </c>
      <c r="BYN55" t="s">
        <v>1125</v>
      </c>
      <c r="BYO55" t="s">
        <v>1124</v>
      </c>
      <c r="BYP55" t="s">
        <v>1125</v>
      </c>
      <c r="BYQ55" t="s">
        <v>1124</v>
      </c>
      <c r="BYR55" t="s">
        <v>1125</v>
      </c>
      <c r="BYS55" t="s">
        <v>1124</v>
      </c>
      <c r="BYT55" t="s">
        <v>1125</v>
      </c>
      <c r="BYU55" t="s">
        <v>1124</v>
      </c>
      <c r="BYV55" t="s">
        <v>1125</v>
      </c>
      <c r="BYW55" t="s">
        <v>1124</v>
      </c>
      <c r="BYX55" t="s">
        <v>1125</v>
      </c>
      <c r="BYY55" t="s">
        <v>1124</v>
      </c>
      <c r="BYZ55" t="s">
        <v>1125</v>
      </c>
      <c r="BZA55" t="s">
        <v>1124</v>
      </c>
      <c r="BZB55" t="s">
        <v>1125</v>
      </c>
      <c r="BZC55" t="s">
        <v>1124</v>
      </c>
      <c r="BZD55" t="s">
        <v>1125</v>
      </c>
      <c r="BZE55" t="s">
        <v>1124</v>
      </c>
      <c r="BZF55" t="s">
        <v>1125</v>
      </c>
      <c r="BZG55" t="s">
        <v>1124</v>
      </c>
      <c r="BZH55" t="s">
        <v>1125</v>
      </c>
      <c r="BZI55" t="s">
        <v>1124</v>
      </c>
      <c r="BZJ55" t="s">
        <v>1125</v>
      </c>
      <c r="BZK55" t="s">
        <v>1124</v>
      </c>
      <c r="BZL55" t="s">
        <v>1125</v>
      </c>
      <c r="BZM55" t="s">
        <v>1124</v>
      </c>
      <c r="BZN55" t="s">
        <v>1125</v>
      </c>
      <c r="BZO55" t="s">
        <v>1124</v>
      </c>
      <c r="BZP55" t="s">
        <v>1125</v>
      </c>
      <c r="BZQ55" t="s">
        <v>1124</v>
      </c>
      <c r="BZR55" t="s">
        <v>1125</v>
      </c>
      <c r="BZS55" t="s">
        <v>1124</v>
      </c>
      <c r="BZT55" t="s">
        <v>1125</v>
      </c>
      <c r="BZU55" t="s">
        <v>1124</v>
      </c>
      <c r="BZV55" t="s">
        <v>1125</v>
      </c>
      <c r="BZW55" t="s">
        <v>1124</v>
      </c>
      <c r="BZX55" t="s">
        <v>1125</v>
      </c>
      <c r="BZY55" t="s">
        <v>1124</v>
      </c>
      <c r="BZZ55" t="s">
        <v>1125</v>
      </c>
      <c r="CAA55" t="s">
        <v>1124</v>
      </c>
      <c r="CAB55" t="s">
        <v>1125</v>
      </c>
      <c r="CAC55" t="s">
        <v>1124</v>
      </c>
      <c r="CAD55" t="s">
        <v>1125</v>
      </c>
      <c r="CAE55" t="s">
        <v>1124</v>
      </c>
      <c r="CAF55" t="s">
        <v>1125</v>
      </c>
      <c r="CAG55" t="s">
        <v>1124</v>
      </c>
      <c r="CAH55" t="s">
        <v>1125</v>
      </c>
      <c r="CAI55" t="s">
        <v>1124</v>
      </c>
      <c r="CAJ55" t="s">
        <v>1125</v>
      </c>
      <c r="CAK55" t="s">
        <v>1124</v>
      </c>
      <c r="CAL55" t="s">
        <v>1125</v>
      </c>
      <c r="CAM55" t="s">
        <v>1124</v>
      </c>
      <c r="CAN55" t="s">
        <v>1125</v>
      </c>
      <c r="CAO55" t="s">
        <v>1124</v>
      </c>
      <c r="CAP55" t="s">
        <v>1125</v>
      </c>
      <c r="CAQ55" t="s">
        <v>1124</v>
      </c>
      <c r="CAR55" t="s">
        <v>1125</v>
      </c>
      <c r="CAS55" t="s">
        <v>1124</v>
      </c>
      <c r="CAT55" t="s">
        <v>1125</v>
      </c>
      <c r="CAU55" t="s">
        <v>1124</v>
      </c>
      <c r="CAV55" t="s">
        <v>1125</v>
      </c>
      <c r="CAW55" t="s">
        <v>1124</v>
      </c>
      <c r="CAX55" t="s">
        <v>1125</v>
      </c>
      <c r="CAY55" t="s">
        <v>1124</v>
      </c>
      <c r="CAZ55" t="s">
        <v>1125</v>
      </c>
      <c r="CBA55" t="s">
        <v>1124</v>
      </c>
      <c r="CBB55" t="s">
        <v>1125</v>
      </c>
      <c r="CBC55" t="s">
        <v>1124</v>
      </c>
      <c r="CBD55" t="s">
        <v>1125</v>
      </c>
      <c r="CBE55" t="s">
        <v>1124</v>
      </c>
      <c r="CBF55" t="s">
        <v>1125</v>
      </c>
      <c r="CBG55" t="s">
        <v>1124</v>
      </c>
      <c r="CBH55" t="s">
        <v>1125</v>
      </c>
      <c r="CBI55" t="s">
        <v>1124</v>
      </c>
      <c r="CBJ55" t="s">
        <v>1125</v>
      </c>
      <c r="CBK55" t="s">
        <v>1124</v>
      </c>
      <c r="CBL55" t="s">
        <v>1125</v>
      </c>
      <c r="CBM55" t="s">
        <v>1124</v>
      </c>
      <c r="CBN55" t="s">
        <v>1125</v>
      </c>
      <c r="CBO55" t="s">
        <v>1124</v>
      </c>
      <c r="CBP55" t="s">
        <v>1125</v>
      </c>
      <c r="CBQ55" t="s">
        <v>1124</v>
      </c>
      <c r="CBR55" t="s">
        <v>1125</v>
      </c>
      <c r="CBS55" t="s">
        <v>1124</v>
      </c>
      <c r="CBT55" t="s">
        <v>1125</v>
      </c>
      <c r="CBU55" t="s">
        <v>1124</v>
      </c>
      <c r="CBV55" t="s">
        <v>1125</v>
      </c>
      <c r="CBW55" t="s">
        <v>1124</v>
      </c>
      <c r="CBX55" t="s">
        <v>1125</v>
      </c>
      <c r="CBY55" t="s">
        <v>1124</v>
      </c>
      <c r="CBZ55" t="s">
        <v>1125</v>
      </c>
      <c r="CCA55" t="s">
        <v>1124</v>
      </c>
      <c r="CCB55" t="s">
        <v>1125</v>
      </c>
      <c r="CCC55" t="s">
        <v>1124</v>
      </c>
      <c r="CCD55" t="s">
        <v>1125</v>
      </c>
      <c r="CCE55" t="s">
        <v>1124</v>
      </c>
      <c r="CCF55" t="s">
        <v>1125</v>
      </c>
      <c r="CCG55" t="s">
        <v>1124</v>
      </c>
      <c r="CCH55" t="s">
        <v>1125</v>
      </c>
      <c r="CCI55" t="s">
        <v>1124</v>
      </c>
      <c r="CCJ55" t="s">
        <v>1125</v>
      </c>
      <c r="CCK55" t="s">
        <v>1124</v>
      </c>
      <c r="CCL55" t="s">
        <v>1125</v>
      </c>
      <c r="CCM55" t="s">
        <v>1124</v>
      </c>
      <c r="CCN55" t="s">
        <v>1125</v>
      </c>
      <c r="CCO55" t="s">
        <v>1124</v>
      </c>
      <c r="CCP55" t="s">
        <v>1125</v>
      </c>
      <c r="CCQ55" t="s">
        <v>1124</v>
      </c>
      <c r="CCR55" t="s">
        <v>1125</v>
      </c>
      <c r="CCS55" t="s">
        <v>1124</v>
      </c>
      <c r="CCT55" t="s">
        <v>1125</v>
      </c>
      <c r="CCU55" t="s">
        <v>1124</v>
      </c>
      <c r="CCV55" t="s">
        <v>1125</v>
      </c>
      <c r="CCW55" t="s">
        <v>1124</v>
      </c>
      <c r="CCX55" t="s">
        <v>1125</v>
      </c>
      <c r="CCY55" t="s">
        <v>1124</v>
      </c>
      <c r="CCZ55" t="s">
        <v>1125</v>
      </c>
      <c r="CDA55" t="s">
        <v>1124</v>
      </c>
      <c r="CDB55" t="s">
        <v>1125</v>
      </c>
      <c r="CDC55" t="s">
        <v>1124</v>
      </c>
      <c r="CDD55" t="s">
        <v>1125</v>
      </c>
      <c r="CDE55" t="s">
        <v>1124</v>
      </c>
      <c r="CDF55" t="s">
        <v>1125</v>
      </c>
      <c r="CDG55" t="s">
        <v>1124</v>
      </c>
      <c r="CDH55" t="s">
        <v>1125</v>
      </c>
      <c r="CDI55" t="s">
        <v>1124</v>
      </c>
      <c r="CDJ55" t="s">
        <v>1125</v>
      </c>
      <c r="CDK55" t="s">
        <v>1124</v>
      </c>
      <c r="CDL55" t="s">
        <v>1125</v>
      </c>
      <c r="CDM55" t="s">
        <v>1124</v>
      </c>
      <c r="CDN55" t="s">
        <v>1125</v>
      </c>
      <c r="CDO55" t="s">
        <v>1124</v>
      </c>
      <c r="CDP55" t="s">
        <v>1125</v>
      </c>
      <c r="CDQ55" t="s">
        <v>1124</v>
      </c>
      <c r="CDR55" t="s">
        <v>1125</v>
      </c>
      <c r="CDS55" t="s">
        <v>1124</v>
      </c>
      <c r="CDT55" t="s">
        <v>1125</v>
      </c>
      <c r="CDU55" t="s">
        <v>1124</v>
      </c>
      <c r="CDV55" t="s">
        <v>1125</v>
      </c>
      <c r="CDW55" t="s">
        <v>1124</v>
      </c>
      <c r="CDX55" t="s">
        <v>1125</v>
      </c>
      <c r="CDY55" t="s">
        <v>1124</v>
      </c>
      <c r="CDZ55" t="s">
        <v>1125</v>
      </c>
      <c r="CEA55" t="s">
        <v>1124</v>
      </c>
      <c r="CEB55" t="s">
        <v>1125</v>
      </c>
      <c r="CEC55" t="s">
        <v>1124</v>
      </c>
      <c r="CED55" t="s">
        <v>1125</v>
      </c>
      <c r="CEE55" t="s">
        <v>1124</v>
      </c>
      <c r="CEF55" t="s">
        <v>1125</v>
      </c>
      <c r="CEG55" t="s">
        <v>1124</v>
      </c>
      <c r="CEH55" t="s">
        <v>1125</v>
      </c>
      <c r="CEI55" t="s">
        <v>1124</v>
      </c>
      <c r="CEJ55" t="s">
        <v>1125</v>
      </c>
      <c r="CEK55" t="s">
        <v>1124</v>
      </c>
      <c r="CEL55" t="s">
        <v>1125</v>
      </c>
      <c r="CEM55" t="s">
        <v>1124</v>
      </c>
      <c r="CEN55" t="s">
        <v>1125</v>
      </c>
      <c r="CEO55" t="s">
        <v>1124</v>
      </c>
      <c r="CEP55" t="s">
        <v>1125</v>
      </c>
      <c r="CEQ55" t="s">
        <v>1124</v>
      </c>
      <c r="CER55" t="s">
        <v>1125</v>
      </c>
      <c r="CES55" t="s">
        <v>1124</v>
      </c>
      <c r="CET55" t="s">
        <v>1125</v>
      </c>
      <c r="CEU55" t="s">
        <v>1124</v>
      </c>
      <c r="CEV55" t="s">
        <v>1125</v>
      </c>
      <c r="CEW55" t="s">
        <v>1124</v>
      </c>
      <c r="CEX55" t="s">
        <v>1125</v>
      </c>
      <c r="CEY55" t="s">
        <v>1124</v>
      </c>
      <c r="CEZ55" t="s">
        <v>1125</v>
      </c>
      <c r="CFA55" t="s">
        <v>1124</v>
      </c>
      <c r="CFB55" t="s">
        <v>1125</v>
      </c>
      <c r="CFC55" t="s">
        <v>1124</v>
      </c>
      <c r="CFD55" t="s">
        <v>1125</v>
      </c>
      <c r="CFE55" t="s">
        <v>1124</v>
      </c>
      <c r="CFF55" t="s">
        <v>1125</v>
      </c>
      <c r="CFG55" t="s">
        <v>1124</v>
      </c>
      <c r="CFH55" t="s">
        <v>1125</v>
      </c>
      <c r="CFI55" t="s">
        <v>1124</v>
      </c>
      <c r="CFJ55" t="s">
        <v>1125</v>
      </c>
      <c r="CFK55" t="s">
        <v>1124</v>
      </c>
      <c r="CFL55" t="s">
        <v>1125</v>
      </c>
      <c r="CFM55" t="s">
        <v>1124</v>
      </c>
      <c r="CFN55" t="s">
        <v>1125</v>
      </c>
      <c r="CFO55" t="s">
        <v>1124</v>
      </c>
      <c r="CFP55" t="s">
        <v>1125</v>
      </c>
      <c r="CFQ55" t="s">
        <v>1124</v>
      </c>
      <c r="CFR55" t="s">
        <v>1125</v>
      </c>
      <c r="CFS55" t="s">
        <v>1124</v>
      </c>
      <c r="CFT55" t="s">
        <v>1125</v>
      </c>
      <c r="CFU55" t="s">
        <v>1124</v>
      </c>
      <c r="CFV55" t="s">
        <v>1125</v>
      </c>
      <c r="CFW55" t="s">
        <v>1124</v>
      </c>
      <c r="CFX55" t="s">
        <v>1125</v>
      </c>
      <c r="CFY55" t="s">
        <v>1124</v>
      </c>
      <c r="CFZ55" t="s">
        <v>1125</v>
      </c>
      <c r="CGA55" t="s">
        <v>1124</v>
      </c>
      <c r="CGB55" t="s">
        <v>1125</v>
      </c>
      <c r="CGC55" t="s">
        <v>1124</v>
      </c>
      <c r="CGD55" t="s">
        <v>1125</v>
      </c>
      <c r="CGE55" t="s">
        <v>1124</v>
      </c>
      <c r="CGF55" t="s">
        <v>1125</v>
      </c>
      <c r="CGG55" t="s">
        <v>1124</v>
      </c>
      <c r="CGH55" t="s">
        <v>1125</v>
      </c>
      <c r="CGI55" t="s">
        <v>1124</v>
      </c>
      <c r="CGJ55" t="s">
        <v>1125</v>
      </c>
      <c r="CGK55" t="s">
        <v>1124</v>
      </c>
      <c r="CGL55" t="s">
        <v>1125</v>
      </c>
      <c r="CGM55" t="s">
        <v>1124</v>
      </c>
      <c r="CGN55" t="s">
        <v>1125</v>
      </c>
      <c r="CGO55" t="s">
        <v>1124</v>
      </c>
      <c r="CGP55" t="s">
        <v>1125</v>
      </c>
      <c r="CGQ55" t="s">
        <v>1124</v>
      </c>
      <c r="CGR55" t="s">
        <v>1125</v>
      </c>
      <c r="CGS55" t="s">
        <v>1124</v>
      </c>
      <c r="CGT55" t="s">
        <v>1125</v>
      </c>
      <c r="CGU55" t="s">
        <v>1124</v>
      </c>
      <c r="CGV55" t="s">
        <v>1125</v>
      </c>
      <c r="CGW55" t="s">
        <v>1124</v>
      </c>
      <c r="CGX55" t="s">
        <v>1125</v>
      </c>
      <c r="CGY55" t="s">
        <v>1124</v>
      </c>
      <c r="CGZ55" t="s">
        <v>1125</v>
      </c>
      <c r="CHA55" t="s">
        <v>1124</v>
      </c>
      <c r="CHB55" t="s">
        <v>1125</v>
      </c>
      <c r="CHC55" t="s">
        <v>1124</v>
      </c>
      <c r="CHD55" t="s">
        <v>1125</v>
      </c>
      <c r="CHE55" t="s">
        <v>1124</v>
      </c>
      <c r="CHF55" t="s">
        <v>1125</v>
      </c>
      <c r="CHG55" t="s">
        <v>1124</v>
      </c>
      <c r="CHH55" t="s">
        <v>1125</v>
      </c>
      <c r="CHI55" t="s">
        <v>1124</v>
      </c>
      <c r="CHJ55" t="s">
        <v>1125</v>
      </c>
      <c r="CHK55" t="s">
        <v>1124</v>
      </c>
      <c r="CHL55" t="s">
        <v>1125</v>
      </c>
      <c r="CHM55" t="s">
        <v>1124</v>
      </c>
      <c r="CHN55" t="s">
        <v>1125</v>
      </c>
      <c r="CHO55" t="s">
        <v>1124</v>
      </c>
      <c r="CHP55" t="s">
        <v>1125</v>
      </c>
      <c r="CHQ55" t="s">
        <v>1124</v>
      </c>
      <c r="CHR55" t="s">
        <v>1125</v>
      </c>
      <c r="CHS55" t="s">
        <v>1124</v>
      </c>
      <c r="CHT55" t="s">
        <v>1125</v>
      </c>
      <c r="CHU55" t="s">
        <v>1124</v>
      </c>
      <c r="CHV55" t="s">
        <v>1125</v>
      </c>
      <c r="CHW55" t="s">
        <v>1124</v>
      </c>
      <c r="CHX55" t="s">
        <v>1125</v>
      </c>
      <c r="CHY55" t="s">
        <v>1124</v>
      </c>
      <c r="CHZ55" t="s">
        <v>1125</v>
      </c>
      <c r="CIA55" t="s">
        <v>1124</v>
      </c>
      <c r="CIB55" t="s">
        <v>1125</v>
      </c>
      <c r="CIC55" t="s">
        <v>1124</v>
      </c>
      <c r="CID55" t="s">
        <v>1125</v>
      </c>
      <c r="CIE55" t="s">
        <v>1124</v>
      </c>
      <c r="CIF55" t="s">
        <v>1125</v>
      </c>
      <c r="CIG55" t="s">
        <v>1124</v>
      </c>
      <c r="CIH55" t="s">
        <v>1125</v>
      </c>
      <c r="CII55" t="s">
        <v>1124</v>
      </c>
      <c r="CIJ55" t="s">
        <v>1125</v>
      </c>
      <c r="CIK55" t="s">
        <v>1124</v>
      </c>
      <c r="CIL55" t="s">
        <v>1125</v>
      </c>
      <c r="CIM55" t="s">
        <v>1124</v>
      </c>
      <c r="CIN55" t="s">
        <v>1125</v>
      </c>
      <c r="CIO55" t="s">
        <v>1124</v>
      </c>
      <c r="CIP55" t="s">
        <v>1125</v>
      </c>
      <c r="CIQ55" t="s">
        <v>1124</v>
      </c>
      <c r="CIR55" t="s">
        <v>1125</v>
      </c>
      <c r="CIS55" t="s">
        <v>1124</v>
      </c>
      <c r="CIT55" t="s">
        <v>1125</v>
      </c>
      <c r="CIU55" t="s">
        <v>1124</v>
      </c>
      <c r="CIV55" t="s">
        <v>1125</v>
      </c>
      <c r="CIW55" t="s">
        <v>1124</v>
      </c>
      <c r="CIX55" t="s">
        <v>1125</v>
      </c>
      <c r="CIY55" t="s">
        <v>1124</v>
      </c>
      <c r="CIZ55" t="s">
        <v>1125</v>
      </c>
      <c r="CJA55" t="s">
        <v>1124</v>
      </c>
      <c r="CJB55" t="s">
        <v>1125</v>
      </c>
      <c r="CJC55" t="s">
        <v>1124</v>
      </c>
      <c r="CJD55" t="s">
        <v>1125</v>
      </c>
      <c r="CJE55" t="s">
        <v>1124</v>
      </c>
      <c r="CJF55" t="s">
        <v>1125</v>
      </c>
      <c r="CJG55" t="s">
        <v>1124</v>
      </c>
      <c r="CJH55" t="s">
        <v>1125</v>
      </c>
      <c r="CJI55" t="s">
        <v>1124</v>
      </c>
      <c r="CJJ55" t="s">
        <v>1125</v>
      </c>
      <c r="CJK55" t="s">
        <v>1124</v>
      </c>
      <c r="CJL55" t="s">
        <v>1125</v>
      </c>
      <c r="CJM55" t="s">
        <v>1124</v>
      </c>
      <c r="CJN55" t="s">
        <v>1125</v>
      </c>
      <c r="CJO55" t="s">
        <v>1124</v>
      </c>
      <c r="CJP55" t="s">
        <v>1125</v>
      </c>
      <c r="CJQ55" t="s">
        <v>1124</v>
      </c>
      <c r="CJR55" t="s">
        <v>1125</v>
      </c>
      <c r="CJS55" t="s">
        <v>1124</v>
      </c>
      <c r="CJT55" t="s">
        <v>1125</v>
      </c>
      <c r="CJU55" t="s">
        <v>1124</v>
      </c>
      <c r="CJV55" t="s">
        <v>1125</v>
      </c>
      <c r="CJW55" t="s">
        <v>1124</v>
      </c>
      <c r="CJX55" t="s">
        <v>1125</v>
      </c>
      <c r="CJY55" t="s">
        <v>1124</v>
      </c>
      <c r="CJZ55" t="s">
        <v>1125</v>
      </c>
      <c r="CKA55" t="s">
        <v>1124</v>
      </c>
      <c r="CKB55" t="s">
        <v>1125</v>
      </c>
      <c r="CKC55" t="s">
        <v>1124</v>
      </c>
      <c r="CKD55" t="s">
        <v>1125</v>
      </c>
      <c r="CKE55" t="s">
        <v>1124</v>
      </c>
      <c r="CKF55" t="s">
        <v>1125</v>
      </c>
      <c r="CKG55" t="s">
        <v>1124</v>
      </c>
      <c r="CKH55" t="s">
        <v>1125</v>
      </c>
      <c r="CKI55" t="s">
        <v>1124</v>
      </c>
      <c r="CKJ55" t="s">
        <v>1125</v>
      </c>
      <c r="CKK55" t="s">
        <v>1124</v>
      </c>
      <c r="CKL55" t="s">
        <v>1125</v>
      </c>
      <c r="CKM55" t="s">
        <v>1124</v>
      </c>
      <c r="CKN55" t="s">
        <v>1125</v>
      </c>
      <c r="CKO55" t="s">
        <v>1124</v>
      </c>
      <c r="CKP55" t="s">
        <v>1125</v>
      </c>
      <c r="CKQ55" t="s">
        <v>1124</v>
      </c>
      <c r="CKR55" t="s">
        <v>1125</v>
      </c>
      <c r="CKS55" t="s">
        <v>1124</v>
      </c>
      <c r="CKT55" t="s">
        <v>1125</v>
      </c>
      <c r="CKU55" t="s">
        <v>1124</v>
      </c>
      <c r="CKV55" t="s">
        <v>1125</v>
      </c>
      <c r="CKW55" t="s">
        <v>1124</v>
      </c>
      <c r="CKX55" t="s">
        <v>1125</v>
      </c>
      <c r="CKY55" t="s">
        <v>1124</v>
      </c>
      <c r="CKZ55" t="s">
        <v>1125</v>
      </c>
      <c r="CLA55" t="s">
        <v>1124</v>
      </c>
      <c r="CLB55" t="s">
        <v>1125</v>
      </c>
      <c r="CLC55" t="s">
        <v>1124</v>
      </c>
      <c r="CLD55" t="s">
        <v>1125</v>
      </c>
      <c r="CLE55" t="s">
        <v>1124</v>
      </c>
      <c r="CLF55" t="s">
        <v>1125</v>
      </c>
      <c r="CLG55" t="s">
        <v>1124</v>
      </c>
      <c r="CLH55" t="s">
        <v>1125</v>
      </c>
      <c r="CLI55" t="s">
        <v>1124</v>
      </c>
      <c r="CLJ55" t="s">
        <v>1125</v>
      </c>
      <c r="CLK55" t="s">
        <v>1124</v>
      </c>
      <c r="CLL55" t="s">
        <v>1125</v>
      </c>
      <c r="CLM55" t="s">
        <v>1124</v>
      </c>
      <c r="CLN55" t="s">
        <v>1125</v>
      </c>
      <c r="CLO55" t="s">
        <v>1124</v>
      </c>
      <c r="CLP55" t="s">
        <v>1125</v>
      </c>
      <c r="CLQ55" t="s">
        <v>1124</v>
      </c>
      <c r="CLR55" t="s">
        <v>1125</v>
      </c>
      <c r="CLS55" t="s">
        <v>1124</v>
      </c>
      <c r="CLT55" t="s">
        <v>1125</v>
      </c>
      <c r="CLU55" t="s">
        <v>1124</v>
      </c>
      <c r="CLV55" t="s">
        <v>1125</v>
      </c>
      <c r="CLW55" t="s">
        <v>1124</v>
      </c>
      <c r="CLX55" t="s">
        <v>1125</v>
      </c>
      <c r="CLY55" t="s">
        <v>1124</v>
      </c>
      <c r="CLZ55" t="s">
        <v>1125</v>
      </c>
      <c r="CMA55" t="s">
        <v>1124</v>
      </c>
      <c r="CMB55" t="s">
        <v>1125</v>
      </c>
      <c r="CMC55" t="s">
        <v>1124</v>
      </c>
      <c r="CMD55" t="s">
        <v>1125</v>
      </c>
      <c r="CME55" t="s">
        <v>1124</v>
      </c>
      <c r="CMF55" t="s">
        <v>1125</v>
      </c>
      <c r="CMG55" t="s">
        <v>1124</v>
      </c>
      <c r="CMH55" t="s">
        <v>1125</v>
      </c>
      <c r="CMI55" t="s">
        <v>1124</v>
      </c>
      <c r="CMJ55" t="s">
        <v>1125</v>
      </c>
      <c r="CMK55" t="s">
        <v>1124</v>
      </c>
      <c r="CML55" t="s">
        <v>1125</v>
      </c>
      <c r="CMM55" t="s">
        <v>1124</v>
      </c>
      <c r="CMN55" t="s">
        <v>1125</v>
      </c>
      <c r="CMO55" t="s">
        <v>1124</v>
      </c>
      <c r="CMP55" t="s">
        <v>1125</v>
      </c>
      <c r="CMQ55" t="s">
        <v>1124</v>
      </c>
      <c r="CMR55" t="s">
        <v>1125</v>
      </c>
      <c r="CMS55" t="s">
        <v>1124</v>
      </c>
      <c r="CMT55" t="s">
        <v>1125</v>
      </c>
      <c r="CMU55" t="s">
        <v>1124</v>
      </c>
      <c r="CMV55" t="s">
        <v>1125</v>
      </c>
      <c r="CMW55" t="s">
        <v>1124</v>
      </c>
      <c r="CMX55" t="s">
        <v>1125</v>
      </c>
      <c r="CMY55" t="s">
        <v>1124</v>
      </c>
      <c r="CMZ55" t="s">
        <v>1125</v>
      </c>
      <c r="CNA55" t="s">
        <v>1124</v>
      </c>
      <c r="CNB55" t="s">
        <v>1125</v>
      </c>
      <c r="CNC55" t="s">
        <v>1124</v>
      </c>
      <c r="CND55" t="s">
        <v>1125</v>
      </c>
      <c r="CNE55" t="s">
        <v>1124</v>
      </c>
      <c r="CNF55" t="s">
        <v>1125</v>
      </c>
      <c r="CNG55" t="s">
        <v>1124</v>
      </c>
      <c r="CNH55" t="s">
        <v>1125</v>
      </c>
      <c r="CNI55" t="s">
        <v>1124</v>
      </c>
      <c r="CNJ55" t="s">
        <v>1125</v>
      </c>
      <c r="CNK55" t="s">
        <v>1124</v>
      </c>
      <c r="CNL55" t="s">
        <v>1125</v>
      </c>
      <c r="CNM55" t="s">
        <v>1124</v>
      </c>
      <c r="CNN55" t="s">
        <v>1125</v>
      </c>
      <c r="CNO55" t="s">
        <v>1124</v>
      </c>
      <c r="CNP55" t="s">
        <v>1125</v>
      </c>
      <c r="CNQ55" t="s">
        <v>1124</v>
      </c>
      <c r="CNR55" t="s">
        <v>1125</v>
      </c>
      <c r="CNS55" t="s">
        <v>1124</v>
      </c>
      <c r="CNT55" t="s">
        <v>1125</v>
      </c>
      <c r="CNU55" t="s">
        <v>1124</v>
      </c>
      <c r="CNV55" t="s">
        <v>1125</v>
      </c>
      <c r="CNW55" t="s">
        <v>1124</v>
      </c>
      <c r="CNX55" t="s">
        <v>1125</v>
      </c>
      <c r="CNY55" t="s">
        <v>1124</v>
      </c>
      <c r="CNZ55" t="s">
        <v>1125</v>
      </c>
      <c r="COA55" t="s">
        <v>1124</v>
      </c>
      <c r="COB55" t="s">
        <v>1125</v>
      </c>
      <c r="COC55" t="s">
        <v>1124</v>
      </c>
      <c r="COD55" t="s">
        <v>1125</v>
      </c>
      <c r="COE55" t="s">
        <v>1124</v>
      </c>
      <c r="COF55" t="s">
        <v>1125</v>
      </c>
      <c r="COG55" t="s">
        <v>1124</v>
      </c>
      <c r="COH55" t="s">
        <v>1125</v>
      </c>
      <c r="COI55" t="s">
        <v>1124</v>
      </c>
      <c r="COJ55" t="s">
        <v>1125</v>
      </c>
      <c r="COK55" t="s">
        <v>1124</v>
      </c>
      <c r="COL55" t="s">
        <v>1125</v>
      </c>
      <c r="COM55" t="s">
        <v>1124</v>
      </c>
      <c r="CON55" t="s">
        <v>1125</v>
      </c>
      <c r="COO55" t="s">
        <v>1124</v>
      </c>
      <c r="COP55" t="s">
        <v>1125</v>
      </c>
      <c r="COQ55" t="s">
        <v>1124</v>
      </c>
      <c r="COR55" t="s">
        <v>1125</v>
      </c>
      <c r="COS55" t="s">
        <v>1124</v>
      </c>
      <c r="COT55" t="s">
        <v>1125</v>
      </c>
      <c r="COU55" t="s">
        <v>1124</v>
      </c>
      <c r="COV55" t="s">
        <v>1125</v>
      </c>
      <c r="COW55" t="s">
        <v>1124</v>
      </c>
      <c r="COX55" t="s">
        <v>1125</v>
      </c>
      <c r="COY55" t="s">
        <v>1124</v>
      </c>
      <c r="COZ55" t="s">
        <v>1125</v>
      </c>
      <c r="CPA55" t="s">
        <v>1124</v>
      </c>
      <c r="CPB55" t="s">
        <v>1125</v>
      </c>
      <c r="CPC55" t="s">
        <v>1124</v>
      </c>
      <c r="CPD55" t="s">
        <v>1125</v>
      </c>
      <c r="CPE55" t="s">
        <v>1124</v>
      </c>
      <c r="CPF55" t="s">
        <v>1125</v>
      </c>
      <c r="CPG55" t="s">
        <v>1124</v>
      </c>
      <c r="CPH55" t="s">
        <v>1125</v>
      </c>
      <c r="CPI55" t="s">
        <v>1124</v>
      </c>
      <c r="CPJ55" t="s">
        <v>1125</v>
      </c>
      <c r="CPK55" t="s">
        <v>1124</v>
      </c>
      <c r="CPL55" t="s">
        <v>1125</v>
      </c>
      <c r="CPM55" t="s">
        <v>1124</v>
      </c>
      <c r="CPN55" t="s">
        <v>1125</v>
      </c>
      <c r="CPO55" t="s">
        <v>1124</v>
      </c>
      <c r="CPP55" t="s">
        <v>1125</v>
      </c>
      <c r="CPQ55" t="s">
        <v>1124</v>
      </c>
      <c r="CPR55" t="s">
        <v>1125</v>
      </c>
      <c r="CPS55" t="s">
        <v>1124</v>
      </c>
      <c r="CPT55" t="s">
        <v>1125</v>
      </c>
      <c r="CPU55" t="s">
        <v>1124</v>
      </c>
      <c r="CPV55" t="s">
        <v>1125</v>
      </c>
      <c r="CPW55" t="s">
        <v>1124</v>
      </c>
      <c r="CPX55" t="s">
        <v>1125</v>
      </c>
      <c r="CPY55" t="s">
        <v>1124</v>
      </c>
      <c r="CPZ55" t="s">
        <v>1125</v>
      </c>
      <c r="CQA55" t="s">
        <v>1124</v>
      </c>
      <c r="CQB55" t="s">
        <v>1125</v>
      </c>
      <c r="CQC55" t="s">
        <v>1124</v>
      </c>
      <c r="CQD55" t="s">
        <v>1125</v>
      </c>
      <c r="CQE55" t="s">
        <v>1124</v>
      </c>
      <c r="CQF55" t="s">
        <v>1125</v>
      </c>
      <c r="CQG55" t="s">
        <v>1124</v>
      </c>
      <c r="CQH55" t="s">
        <v>1125</v>
      </c>
      <c r="CQI55" t="s">
        <v>1124</v>
      </c>
      <c r="CQJ55" t="s">
        <v>1125</v>
      </c>
      <c r="CQK55" t="s">
        <v>1124</v>
      </c>
      <c r="CQL55" t="s">
        <v>1125</v>
      </c>
      <c r="CQM55" t="s">
        <v>1124</v>
      </c>
      <c r="CQN55" t="s">
        <v>1125</v>
      </c>
      <c r="CQO55" t="s">
        <v>1124</v>
      </c>
      <c r="CQP55" t="s">
        <v>1125</v>
      </c>
      <c r="CQQ55" t="s">
        <v>1124</v>
      </c>
      <c r="CQR55" t="s">
        <v>1125</v>
      </c>
      <c r="CQS55" t="s">
        <v>1124</v>
      </c>
      <c r="CQT55" t="s">
        <v>1125</v>
      </c>
      <c r="CQU55" t="s">
        <v>1124</v>
      </c>
      <c r="CQV55" t="s">
        <v>1125</v>
      </c>
      <c r="CQW55" t="s">
        <v>1124</v>
      </c>
      <c r="CQX55" t="s">
        <v>1125</v>
      </c>
      <c r="CQY55" t="s">
        <v>1124</v>
      </c>
      <c r="CQZ55" t="s">
        <v>1125</v>
      </c>
      <c r="CRA55" t="s">
        <v>1124</v>
      </c>
      <c r="CRB55" t="s">
        <v>1125</v>
      </c>
      <c r="CRC55" t="s">
        <v>1124</v>
      </c>
      <c r="CRD55" t="s">
        <v>1125</v>
      </c>
      <c r="CRE55" t="s">
        <v>1124</v>
      </c>
      <c r="CRF55" t="s">
        <v>1125</v>
      </c>
      <c r="CRG55" t="s">
        <v>1124</v>
      </c>
      <c r="CRH55" t="s">
        <v>1125</v>
      </c>
      <c r="CRI55" t="s">
        <v>1124</v>
      </c>
      <c r="CRJ55" t="s">
        <v>1125</v>
      </c>
      <c r="CRK55" t="s">
        <v>1124</v>
      </c>
      <c r="CRL55" t="s">
        <v>1125</v>
      </c>
      <c r="CRM55" t="s">
        <v>1124</v>
      </c>
      <c r="CRN55" t="s">
        <v>1125</v>
      </c>
      <c r="CRO55" t="s">
        <v>1124</v>
      </c>
      <c r="CRP55" t="s">
        <v>1125</v>
      </c>
      <c r="CRQ55" t="s">
        <v>1124</v>
      </c>
      <c r="CRR55" t="s">
        <v>1125</v>
      </c>
      <c r="CRS55" t="s">
        <v>1124</v>
      </c>
      <c r="CRT55" t="s">
        <v>1125</v>
      </c>
      <c r="CRU55" t="s">
        <v>1124</v>
      </c>
      <c r="CRV55" t="s">
        <v>1125</v>
      </c>
      <c r="CRW55" t="s">
        <v>1124</v>
      </c>
      <c r="CRX55" t="s">
        <v>1125</v>
      </c>
      <c r="CRY55" t="s">
        <v>1124</v>
      </c>
      <c r="CRZ55" t="s">
        <v>1125</v>
      </c>
      <c r="CSA55" t="s">
        <v>1124</v>
      </c>
      <c r="CSB55" t="s">
        <v>1125</v>
      </c>
      <c r="CSC55" t="s">
        <v>1124</v>
      </c>
      <c r="CSD55" t="s">
        <v>1125</v>
      </c>
      <c r="CSE55" t="s">
        <v>1124</v>
      </c>
      <c r="CSF55" t="s">
        <v>1125</v>
      </c>
      <c r="CSG55" t="s">
        <v>1124</v>
      </c>
      <c r="CSH55" t="s">
        <v>1125</v>
      </c>
      <c r="CSI55" t="s">
        <v>1124</v>
      </c>
      <c r="CSJ55" t="s">
        <v>1125</v>
      </c>
      <c r="CSK55" t="s">
        <v>1124</v>
      </c>
      <c r="CSL55" t="s">
        <v>1125</v>
      </c>
      <c r="CSM55" t="s">
        <v>1124</v>
      </c>
      <c r="CSN55" t="s">
        <v>1125</v>
      </c>
      <c r="CSO55" t="s">
        <v>1124</v>
      </c>
      <c r="CSP55" t="s">
        <v>1125</v>
      </c>
      <c r="CSQ55" t="s">
        <v>1124</v>
      </c>
      <c r="CSR55" t="s">
        <v>1125</v>
      </c>
      <c r="CSS55" t="s">
        <v>1124</v>
      </c>
      <c r="CST55" t="s">
        <v>1125</v>
      </c>
      <c r="CSU55" t="s">
        <v>1124</v>
      </c>
      <c r="CSV55" t="s">
        <v>1125</v>
      </c>
      <c r="CSW55" t="s">
        <v>1124</v>
      </c>
      <c r="CSX55" t="s">
        <v>1125</v>
      </c>
      <c r="CSY55" t="s">
        <v>1124</v>
      </c>
      <c r="CSZ55" t="s">
        <v>1125</v>
      </c>
      <c r="CTA55" t="s">
        <v>1124</v>
      </c>
      <c r="CTB55" t="s">
        <v>1125</v>
      </c>
      <c r="CTC55" t="s">
        <v>1124</v>
      </c>
      <c r="CTD55" t="s">
        <v>1125</v>
      </c>
      <c r="CTE55" t="s">
        <v>1124</v>
      </c>
      <c r="CTF55" t="s">
        <v>1125</v>
      </c>
      <c r="CTG55" t="s">
        <v>1124</v>
      </c>
      <c r="CTH55" t="s">
        <v>1125</v>
      </c>
      <c r="CTI55" t="s">
        <v>1124</v>
      </c>
      <c r="CTJ55" t="s">
        <v>1125</v>
      </c>
      <c r="CTK55" t="s">
        <v>1124</v>
      </c>
      <c r="CTL55" t="s">
        <v>1125</v>
      </c>
      <c r="CTM55" t="s">
        <v>1124</v>
      </c>
      <c r="CTN55" t="s">
        <v>1125</v>
      </c>
      <c r="CTO55" t="s">
        <v>1124</v>
      </c>
      <c r="CTP55" t="s">
        <v>1125</v>
      </c>
      <c r="CTQ55" t="s">
        <v>1124</v>
      </c>
      <c r="CTR55" t="s">
        <v>1125</v>
      </c>
      <c r="CTS55" t="s">
        <v>1124</v>
      </c>
      <c r="CTT55" t="s">
        <v>1125</v>
      </c>
      <c r="CTU55" t="s">
        <v>1124</v>
      </c>
      <c r="CTV55" t="s">
        <v>1125</v>
      </c>
      <c r="CTW55" t="s">
        <v>1124</v>
      </c>
      <c r="CTX55" t="s">
        <v>1125</v>
      </c>
      <c r="CTY55" t="s">
        <v>1124</v>
      </c>
      <c r="CTZ55" t="s">
        <v>1125</v>
      </c>
      <c r="CUA55" t="s">
        <v>1124</v>
      </c>
      <c r="CUB55" t="s">
        <v>1125</v>
      </c>
      <c r="CUC55" t="s">
        <v>1124</v>
      </c>
      <c r="CUD55" t="s">
        <v>1125</v>
      </c>
      <c r="CUE55" t="s">
        <v>1124</v>
      </c>
      <c r="CUF55" t="s">
        <v>1125</v>
      </c>
      <c r="CUG55" t="s">
        <v>1124</v>
      </c>
      <c r="CUH55" t="s">
        <v>1125</v>
      </c>
      <c r="CUI55" t="s">
        <v>1124</v>
      </c>
      <c r="CUJ55" t="s">
        <v>1125</v>
      </c>
      <c r="CUK55" t="s">
        <v>1124</v>
      </c>
      <c r="CUL55" t="s">
        <v>1125</v>
      </c>
      <c r="CUM55" t="s">
        <v>1124</v>
      </c>
      <c r="CUN55" t="s">
        <v>1125</v>
      </c>
      <c r="CUO55" t="s">
        <v>1124</v>
      </c>
      <c r="CUP55" t="s">
        <v>1125</v>
      </c>
      <c r="CUQ55" t="s">
        <v>1124</v>
      </c>
      <c r="CUR55" t="s">
        <v>1125</v>
      </c>
      <c r="CUS55" t="s">
        <v>1124</v>
      </c>
      <c r="CUT55" t="s">
        <v>1125</v>
      </c>
      <c r="CUU55" t="s">
        <v>1124</v>
      </c>
      <c r="CUV55" t="s">
        <v>1125</v>
      </c>
      <c r="CUW55" t="s">
        <v>1124</v>
      </c>
      <c r="CUX55" t="s">
        <v>1125</v>
      </c>
      <c r="CUY55" t="s">
        <v>1124</v>
      </c>
      <c r="CUZ55" t="s">
        <v>1125</v>
      </c>
      <c r="CVA55" t="s">
        <v>1124</v>
      </c>
      <c r="CVB55" t="s">
        <v>1125</v>
      </c>
      <c r="CVC55" t="s">
        <v>1124</v>
      </c>
      <c r="CVD55" t="s">
        <v>1125</v>
      </c>
      <c r="CVE55" t="s">
        <v>1124</v>
      </c>
      <c r="CVF55" t="s">
        <v>1125</v>
      </c>
      <c r="CVG55" t="s">
        <v>1124</v>
      </c>
      <c r="CVH55" t="s">
        <v>1125</v>
      </c>
      <c r="CVI55" t="s">
        <v>1124</v>
      </c>
      <c r="CVJ55" t="s">
        <v>1125</v>
      </c>
      <c r="CVK55" t="s">
        <v>1124</v>
      </c>
      <c r="CVL55" t="s">
        <v>1125</v>
      </c>
      <c r="CVM55" t="s">
        <v>1124</v>
      </c>
      <c r="CVN55" t="s">
        <v>1125</v>
      </c>
      <c r="CVO55" t="s">
        <v>1124</v>
      </c>
      <c r="CVP55" t="s">
        <v>1125</v>
      </c>
      <c r="CVQ55" t="s">
        <v>1124</v>
      </c>
      <c r="CVR55" t="s">
        <v>1125</v>
      </c>
      <c r="CVS55" t="s">
        <v>1124</v>
      </c>
      <c r="CVT55" t="s">
        <v>1125</v>
      </c>
      <c r="CVU55" t="s">
        <v>1124</v>
      </c>
      <c r="CVV55" t="s">
        <v>1125</v>
      </c>
      <c r="CVW55" t="s">
        <v>1124</v>
      </c>
      <c r="CVX55" t="s">
        <v>1125</v>
      </c>
      <c r="CVY55" t="s">
        <v>1124</v>
      </c>
      <c r="CVZ55" t="s">
        <v>1125</v>
      </c>
      <c r="CWA55" t="s">
        <v>1124</v>
      </c>
      <c r="CWB55" t="s">
        <v>1125</v>
      </c>
      <c r="CWC55" t="s">
        <v>1124</v>
      </c>
      <c r="CWD55" t="s">
        <v>1125</v>
      </c>
      <c r="CWE55" t="s">
        <v>1124</v>
      </c>
      <c r="CWF55" t="s">
        <v>1125</v>
      </c>
      <c r="CWG55" t="s">
        <v>1124</v>
      </c>
      <c r="CWH55" t="s">
        <v>1125</v>
      </c>
      <c r="CWI55" t="s">
        <v>1124</v>
      </c>
      <c r="CWJ55" t="s">
        <v>1125</v>
      </c>
      <c r="CWK55" t="s">
        <v>1124</v>
      </c>
      <c r="CWL55" t="s">
        <v>1125</v>
      </c>
      <c r="CWM55" t="s">
        <v>1124</v>
      </c>
      <c r="CWN55" t="s">
        <v>1125</v>
      </c>
      <c r="CWO55" t="s">
        <v>1124</v>
      </c>
      <c r="CWP55" t="s">
        <v>1125</v>
      </c>
      <c r="CWQ55" t="s">
        <v>1124</v>
      </c>
      <c r="CWR55" t="s">
        <v>1125</v>
      </c>
      <c r="CWS55" t="s">
        <v>1124</v>
      </c>
      <c r="CWT55" t="s">
        <v>1125</v>
      </c>
      <c r="CWU55" t="s">
        <v>1124</v>
      </c>
      <c r="CWV55" t="s">
        <v>1125</v>
      </c>
      <c r="CWW55" t="s">
        <v>1124</v>
      </c>
      <c r="CWX55" t="s">
        <v>1125</v>
      </c>
      <c r="CWY55" t="s">
        <v>1124</v>
      </c>
      <c r="CWZ55" t="s">
        <v>1125</v>
      </c>
      <c r="CXA55" t="s">
        <v>1124</v>
      </c>
      <c r="CXB55" t="s">
        <v>1125</v>
      </c>
      <c r="CXC55" t="s">
        <v>1124</v>
      </c>
      <c r="CXD55" t="s">
        <v>1125</v>
      </c>
      <c r="CXE55" t="s">
        <v>1124</v>
      </c>
      <c r="CXF55" t="s">
        <v>1125</v>
      </c>
      <c r="CXG55" t="s">
        <v>1124</v>
      </c>
      <c r="CXH55" t="s">
        <v>1125</v>
      </c>
      <c r="CXI55" t="s">
        <v>1124</v>
      </c>
      <c r="CXJ55" t="s">
        <v>1125</v>
      </c>
      <c r="CXK55" t="s">
        <v>1124</v>
      </c>
      <c r="CXL55" t="s">
        <v>1125</v>
      </c>
      <c r="CXM55" t="s">
        <v>1124</v>
      </c>
      <c r="CXN55" t="s">
        <v>1125</v>
      </c>
      <c r="CXO55" t="s">
        <v>1124</v>
      </c>
      <c r="CXP55" t="s">
        <v>1125</v>
      </c>
      <c r="CXQ55" t="s">
        <v>1124</v>
      </c>
      <c r="CXR55" t="s">
        <v>1125</v>
      </c>
      <c r="CXS55" t="s">
        <v>1124</v>
      </c>
      <c r="CXT55" t="s">
        <v>1125</v>
      </c>
      <c r="CXU55" t="s">
        <v>1124</v>
      </c>
      <c r="CXV55" t="s">
        <v>1125</v>
      </c>
      <c r="CXW55" t="s">
        <v>1124</v>
      </c>
      <c r="CXX55" t="s">
        <v>1125</v>
      </c>
      <c r="CXY55" t="s">
        <v>1124</v>
      </c>
      <c r="CXZ55" t="s">
        <v>1125</v>
      </c>
      <c r="CYA55" t="s">
        <v>1124</v>
      </c>
      <c r="CYB55" t="s">
        <v>1125</v>
      </c>
      <c r="CYC55" t="s">
        <v>1124</v>
      </c>
      <c r="CYD55" t="s">
        <v>1125</v>
      </c>
      <c r="CYE55" t="s">
        <v>1124</v>
      </c>
      <c r="CYF55" t="s">
        <v>1125</v>
      </c>
      <c r="CYG55" t="s">
        <v>1124</v>
      </c>
      <c r="CYH55" t="s">
        <v>1125</v>
      </c>
      <c r="CYI55" t="s">
        <v>1124</v>
      </c>
      <c r="CYJ55" t="s">
        <v>1125</v>
      </c>
      <c r="CYK55" t="s">
        <v>1124</v>
      </c>
      <c r="CYL55" t="s">
        <v>1125</v>
      </c>
      <c r="CYM55" t="s">
        <v>1124</v>
      </c>
      <c r="CYN55" t="s">
        <v>1125</v>
      </c>
      <c r="CYO55" t="s">
        <v>1124</v>
      </c>
      <c r="CYP55" t="s">
        <v>1125</v>
      </c>
      <c r="CYQ55" t="s">
        <v>1124</v>
      </c>
      <c r="CYR55" t="s">
        <v>1125</v>
      </c>
      <c r="CYS55" t="s">
        <v>1124</v>
      </c>
      <c r="CYT55" t="s">
        <v>1125</v>
      </c>
      <c r="CYU55" t="s">
        <v>1124</v>
      </c>
      <c r="CYV55" t="s">
        <v>1125</v>
      </c>
      <c r="CYW55" t="s">
        <v>1124</v>
      </c>
      <c r="CYX55" t="s">
        <v>1125</v>
      </c>
      <c r="CYY55" t="s">
        <v>1124</v>
      </c>
      <c r="CYZ55" t="s">
        <v>1125</v>
      </c>
      <c r="CZA55" t="s">
        <v>1124</v>
      </c>
      <c r="CZB55" t="s">
        <v>1125</v>
      </c>
      <c r="CZC55" t="s">
        <v>1124</v>
      </c>
      <c r="CZD55" t="s">
        <v>1125</v>
      </c>
      <c r="CZE55" t="s">
        <v>1124</v>
      </c>
      <c r="CZF55" t="s">
        <v>1125</v>
      </c>
      <c r="CZG55" t="s">
        <v>1124</v>
      </c>
      <c r="CZH55" t="s">
        <v>1125</v>
      </c>
      <c r="CZI55" t="s">
        <v>1124</v>
      </c>
      <c r="CZJ55" t="s">
        <v>1125</v>
      </c>
      <c r="CZK55" t="s">
        <v>1124</v>
      </c>
      <c r="CZL55" t="s">
        <v>1125</v>
      </c>
      <c r="CZM55" t="s">
        <v>1124</v>
      </c>
      <c r="CZN55" t="s">
        <v>1125</v>
      </c>
      <c r="CZO55" t="s">
        <v>1124</v>
      </c>
      <c r="CZP55" t="s">
        <v>1125</v>
      </c>
      <c r="CZQ55" t="s">
        <v>1124</v>
      </c>
      <c r="CZR55" t="s">
        <v>1125</v>
      </c>
      <c r="CZS55" t="s">
        <v>1124</v>
      </c>
      <c r="CZT55" t="s">
        <v>1125</v>
      </c>
      <c r="CZU55" t="s">
        <v>1124</v>
      </c>
      <c r="CZV55" t="s">
        <v>1125</v>
      </c>
      <c r="CZW55" t="s">
        <v>1124</v>
      </c>
      <c r="CZX55" t="s">
        <v>1125</v>
      </c>
      <c r="CZY55" t="s">
        <v>1124</v>
      </c>
      <c r="CZZ55" t="s">
        <v>1125</v>
      </c>
      <c r="DAA55" t="s">
        <v>1124</v>
      </c>
      <c r="DAB55" t="s">
        <v>1125</v>
      </c>
      <c r="DAC55" t="s">
        <v>1124</v>
      </c>
      <c r="DAD55" t="s">
        <v>1125</v>
      </c>
      <c r="DAE55" t="s">
        <v>1124</v>
      </c>
      <c r="DAF55" t="s">
        <v>1125</v>
      </c>
      <c r="DAG55" t="s">
        <v>1124</v>
      </c>
      <c r="DAH55" t="s">
        <v>1125</v>
      </c>
      <c r="DAI55" t="s">
        <v>1124</v>
      </c>
      <c r="DAJ55" t="s">
        <v>1125</v>
      </c>
      <c r="DAK55" t="s">
        <v>1124</v>
      </c>
      <c r="DAL55" t="s">
        <v>1125</v>
      </c>
      <c r="DAM55" t="s">
        <v>1124</v>
      </c>
      <c r="DAN55" t="s">
        <v>1125</v>
      </c>
      <c r="DAO55" t="s">
        <v>1124</v>
      </c>
      <c r="DAP55" t="s">
        <v>1125</v>
      </c>
      <c r="DAQ55" t="s">
        <v>1124</v>
      </c>
      <c r="DAR55" t="s">
        <v>1125</v>
      </c>
      <c r="DAS55" t="s">
        <v>1124</v>
      </c>
      <c r="DAT55" t="s">
        <v>1125</v>
      </c>
      <c r="DAU55" t="s">
        <v>1124</v>
      </c>
      <c r="DAV55" t="s">
        <v>1125</v>
      </c>
      <c r="DAW55" t="s">
        <v>1124</v>
      </c>
      <c r="DAX55" t="s">
        <v>1125</v>
      </c>
      <c r="DAY55" t="s">
        <v>1124</v>
      </c>
      <c r="DAZ55" t="s">
        <v>1125</v>
      </c>
      <c r="DBA55" t="s">
        <v>1124</v>
      </c>
      <c r="DBB55" t="s">
        <v>1125</v>
      </c>
      <c r="DBC55" t="s">
        <v>1124</v>
      </c>
      <c r="DBD55" t="s">
        <v>1125</v>
      </c>
      <c r="DBE55" t="s">
        <v>1124</v>
      </c>
      <c r="DBF55" t="s">
        <v>1125</v>
      </c>
      <c r="DBG55" t="s">
        <v>1124</v>
      </c>
      <c r="DBH55" t="s">
        <v>1125</v>
      </c>
      <c r="DBI55" t="s">
        <v>1124</v>
      </c>
      <c r="DBJ55" t="s">
        <v>1125</v>
      </c>
      <c r="DBK55" t="s">
        <v>1124</v>
      </c>
      <c r="DBL55" t="s">
        <v>1125</v>
      </c>
      <c r="DBM55" t="s">
        <v>1124</v>
      </c>
      <c r="DBN55" t="s">
        <v>1125</v>
      </c>
      <c r="DBO55" t="s">
        <v>1124</v>
      </c>
      <c r="DBP55" t="s">
        <v>1125</v>
      </c>
      <c r="DBQ55" t="s">
        <v>1124</v>
      </c>
      <c r="DBR55" t="s">
        <v>1125</v>
      </c>
      <c r="DBS55" t="s">
        <v>1124</v>
      </c>
      <c r="DBT55" t="s">
        <v>1125</v>
      </c>
      <c r="DBU55" t="s">
        <v>1124</v>
      </c>
      <c r="DBV55" t="s">
        <v>1125</v>
      </c>
      <c r="DBW55" t="s">
        <v>1124</v>
      </c>
      <c r="DBX55" t="s">
        <v>1125</v>
      </c>
      <c r="DBY55" t="s">
        <v>1124</v>
      </c>
      <c r="DBZ55" t="s">
        <v>1125</v>
      </c>
      <c r="DCA55" t="s">
        <v>1124</v>
      </c>
      <c r="DCB55" t="s">
        <v>1125</v>
      </c>
      <c r="DCC55" t="s">
        <v>1124</v>
      </c>
      <c r="DCD55" t="s">
        <v>1125</v>
      </c>
      <c r="DCE55" t="s">
        <v>1124</v>
      </c>
      <c r="DCF55" t="s">
        <v>1125</v>
      </c>
      <c r="DCG55" t="s">
        <v>1124</v>
      </c>
      <c r="DCH55" t="s">
        <v>1125</v>
      </c>
      <c r="DCI55" t="s">
        <v>1124</v>
      </c>
      <c r="DCJ55" t="s">
        <v>1125</v>
      </c>
      <c r="DCK55" t="s">
        <v>1124</v>
      </c>
      <c r="DCL55" t="s">
        <v>1125</v>
      </c>
      <c r="DCM55" t="s">
        <v>1124</v>
      </c>
      <c r="DCN55" t="s">
        <v>1125</v>
      </c>
      <c r="DCO55" t="s">
        <v>1124</v>
      </c>
      <c r="DCP55" t="s">
        <v>1125</v>
      </c>
      <c r="DCQ55" t="s">
        <v>1124</v>
      </c>
      <c r="DCR55" t="s">
        <v>1125</v>
      </c>
      <c r="DCS55" t="s">
        <v>1124</v>
      </c>
      <c r="DCT55" t="s">
        <v>1125</v>
      </c>
      <c r="DCU55" t="s">
        <v>1124</v>
      </c>
      <c r="DCV55" t="s">
        <v>1125</v>
      </c>
      <c r="DCW55" t="s">
        <v>1124</v>
      </c>
      <c r="DCX55" t="s">
        <v>1125</v>
      </c>
      <c r="DCY55" t="s">
        <v>1124</v>
      </c>
      <c r="DCZ55" t="s">
        <v>1125</v>
      </c>
      <c r="DDA55" t="s">
        <v>1124</v>
      </c>
      <c r="DDB55" t="s">
        <v>1125</v>
      </c>
      <c r="DDC55" t="s">
        <v>1124</v>
      </c>
      <c r="DDD55" t="s">
        <v>1125</v>
      </c>
      <c r="DDE55" t="s">
        <v>1124</v>
      </c>
      <c r="DDF55" t="s">
        <v>1125</v>
      </c>
      <c r="DDG55" t="s">
        <v>1124</v>
      </c>
      <c r="DDH55" t="s">
        <v>1125</v>
      </c>
      <c r="DDI55" t="s">
        <v>1124</v>
      </c>
      <c r="DDJ55" t="s">
        <v>1125</v>
      </c>
      <c r="DDK55" t="s">
        <v>1124</v>
      </c>
      <c r="DDL55" t="s">
        <v>1125</v>
      </c>
      <c r="DDM55" t="s">
        <v>1124</v>
      </c>
      <c r="DDN55" t="s">
        <v>1125</v>
      </c>
      <c r="DDO55" t="s">
        <v>1124</v>
      </c>
      <c r="DDP55" t="s">
        <v>1125</v>
      </c>
      <c r="DDQ55" t="s">
        <v>1124</v>
      </c>
      <c r="DDR55" t="s">
        <v>1125</v>
      </c>
      <c r="DDS55" t="s">
        <v>1124</v>
      </c>
      <c r="DDT55" t="s">
        <v>1125</v>
      </c>
      <c r="DDU55" t="s">
        <v>1124</v>
      </c>
      <c r="DDV55" t="s">
        <v>1125</v>
      </c>
      <c r="DDW55" t="s">
        <v>1124</v>
      </c>
      <c r="DDX55" t="s">
        <v>1125</v>
      </c>
      <c r="DDY55" t="s">
        <v>1124</v>
      </c>
      <c r="DDZ55" t="s">
        <v>1125</v>
      </c>
      <c r="DEA55" t="s">
        <v>1124</v>
      </c>
      <c r="DEB55" t="s">
        <v>1125</v>
      </c>
      <c r="DEC55" t="s">
        <v>1124</v>
      </c>
      <c r="DED55" t="s">
        <v>1125</v>
      </c>
      <c r="DEE55" t="s">
        <v>1124</v>
      </c>
      <c r="DEF55" t="s">
        <v>1125</v>
      </c>
      <c r="DEG55" t="s">
        <v>1124</v>
      </c>
      <c r="DEH55" t="s">
        <v>1125</v>
      </c>
      <c r="DEI55" t="s">
        <v>1124</v>
      </c>
      <c r="DEJ55" t="s">
        <v>1125</v>
      </c>
      <c r="DEK55" t="s">
        <v>1124</v>
      </c>
      <c r="DEL55" t="s">
        <v>1125</v>
      </c>
      <c r="DEM55" t="s">
        <v>1124</v>
      </c>
      <c r="DEN55" t="s">
        <v>1125</v>
      </c>
      <c r="DEO55" t="s">
        <v>1124</v>
      </c>
      <c r="DEP55" t="s">
        <v>1125</v>
      </c>
      <c r="DEQ55" t="s">
        <v>1124</v>
      </c>
      <c r="DER55" t="s">
        <v>1125</v>
      </c>
      <c r="DES55" t="s">
        <v>1124</v>
      </c>
      <c r="DET55" t="s">
        <v>1125</v>
      </c>
      <c r="DEU55" t="s">
        <v>1124</v>
      </c>
      <c r="DEV55" t="s">
        <v>1125</v>
      </c>
      <c r="DEW55" t="s">
        <v>1124</v>
      </c>
      <c r="DEX55" t="s">
        <v>1125</v>
      </c>
      <c r="DEY55" t="s">
        <v>1124</v>
      </c>
      <c r="DEZ55" t="s">
        <v>1125</v>
      </c>
      <c r="DFA55" t="s">
        <v>1124</v>
      </c>
      <c r="DFB55" t="s">
        <v>1125</v>
      </c>
      <c r="DFC55" t="s">
        <v>1124</v>
      </c>
      <c r="DFD55" t="s">
        <v>1125</v>
      </c>
      <c r="DFE55" t="s">
        <v>1124</v>
      </c>
      <c r="DFF55" t="s">
        <v>1125</v>
      </c>
      <c r="DFG55" t="s">
        <v>1124</v>
      </c>
      <c r="DFH55" t="s">
        <v>1125</v>
      </c>
      <c r="DFI55" t="s">
        <v>1124</v>
      </c>
      <c r="DFJ55" t="s">
        <v>1125</v>
      </c>
      <c r="DFK55" t="s">
        <v>1124</v>
      </c>
      <c r="DFL55" t="s">
        <v>1125</v>
      </c>
      <c r="DFM55" t="s">
        <v>1124</v>
      </c>
      <c r="DFN55" t="s">
        <v>1125</v>
      </c>
      <c r="DFO55" t="s">
        <v>1124</v>
      </c>
      <c r="DFP55" t="s">
        <v>1125</v>
      </c>
      <c r="DFQ55" t="s">
        <v>1124</v>
      </c>
      <c r="DFR55" t="s">
        <v>1125</v>
      </c>
      <c r="DFS55" t="s">
        <v>1124</v>
      </c>
      <c r="DFT55" t="s">
        <v>1125</v>
      </c>
      <c r="DFU55" t="s">
        <v>1124</v>
      </c>
      <c r="DFV55" t="s">
        <v>1125</v>
      </c>
      <c r="DFW55" t="s">
        <v>1124</v>
      </c>
      <c r="DFX55" t="s">
        <v>1125</v>
      </c>
      <c r="DFY55" t="s">
        <v>1124</v>
      </c>
      <c r="DFZ55" t="s">
        <v>1125</v>
      </c>
      <c r="DGA55" t="s">
        <v>1124</v>
      </c>
      <c r="DGB55" t="s">
        <v>1125</v>
      </c>
      <c r="DGC55" t="s">
        <v>1124</v>
      </c>
      <c r="DGD55" t="s">
        <v>1125</v>
      </c>
      <c r="DGE55" t="s">
        <v>1124</v>
      </c>
      <c r="DGF55" t="s">
        <v>1125</v>
      </c>
      <c r="DGG55" t="s">
        <v>1124</v>
      </c>
      <c r="DGH55" t="s">
        <v>1125</v>
      </c>
      <c r="DGI55" t="s">
        <v>1124</v>
      </c>
      <c r="DGJ55" t="s">
        <v>1125</v>
      </c>
      <c r="DGK55" t="s">
        <v>1124</v>
      </c>
      <c r="DGL55" t="s">
        <v>1125</v>
      </c>
      <c r="DGM55" t="s">
        <v>1124</v>
      </c>
      <c r="DGN55" t="s">
        <v>1125</v>
      </c>
      <c r="DGO55" t="s">
        <v>1124</v>
      </c>
      <c r="DGP55" t="s">
        <v>1125</v>
      </c>
      <c r="DGQ55" t="s">
        <v>1124</v>
      </c>
      <c r="DGR55" t="s">
        <v>1125</v>
      </c>
      <c r="DGS55" t="s">
        <v>1124</v>
      </c>
      <c r="DGT55" t="s">
        <v>1125</v>
      </c>
      <c r="DGU55" t="s">
        <v>1124</v>
      </c>
      <c r="DGV55" t="s">
        <v>1125</v>
      </c>
      <c r="DGW55" t="s">
        <v>1124</v>
      </c>
      <c r="DGX55" t="s">
        <v>1125</v>
      </c>
      <c r="DGY55" t="s">
        <v>1124</v>
      </c>
      <c r="DGZ55" t="s">
        <v>1125</v>
      </c>
      <c r="DHA55" t="s">
        <v>1124</v>
      </c>
      <c r="DHB55" t="s">
        <v>1125</v>
      </c>
      <c r="DHC55" t="s">
        <v>1124</v>
      </c>
      <c r="DHD55" t="s">
        <v>1125</v>
      </c>
      <c r="DHE55" t="s">
        <v>1124</v>
      </c>
      <c r="DHF55" t="s">
        <v>1125</v>
      </c>
      <c r="DHG55" t="s">
        <v>1124</v>
      </c>
      <c r="DHH55" t="s">
        <v>1125</v>
      </c>
      <c r="DHI55" t="s">
        <v>1124</v>
      </c>
      <c r="DHJ55" t="s">
        <v>1125</v>
      </c>
      <c r="DHK55" t="s">
        <v>1124</v>
      </c>
      <c r="DHL55" t="s">
        <v>1125</v>
      </c>
      <c r="DHM55" t="s">
        <v>1124</v>
      </c>
      <c r="DHN55" t="s">
        <v>1125</v>
      </c>
      <c r="DHO55" t="s">
        <v>1124</v>
      </c>
      <c r="DHP55" t="s">
        <v>1125</v>
      </c>
      <c r="DHQ55" t="s">
        <v>1124</v>
      </c>
      <c r="DHR55" t="s">
        <v>1125</v>
      </c>
      <c r="DHS55" t="s">
        <v>1124</v>
      </c>
      <c r="DHT55" t="s">
        <v>1125</v>
      </c>
      <c r="DHU55" t="s">
        <v>1124</v>
      </c>
      <c r="DHV55" t="s">
        <v>1125</v>
      </c>
      <c r="DHW55" t="s">
        <v>1124</v>
      </c>
      <c r="DHX55" t="s">
        <v>1125</v>
      </c>
      <c r="DHY55" t="s">
        <v>1124</v>
      </c>
      <c r="DHZ55" t="s">
        <v>1125</v>
      </c>
      <c r="DIA55" t="s">
        <v>1124</v>
      </c>
      <c r="DIB55" t="s">
        <v>1125</v>
      </c>
      <c r="DIC55" t="s">
        <v>1124</v>
      </c>
      <c r="DID55" t="s">
        <v>1125</v>
      </c>
      <c r="DIE55" t="s">
        <v>1124</v>
      </c>
      <c r="DIF55" t="s">
        <v>1125</v>
      </c>
      <c r="DIG55" t="s">
        <v>1124</v>
      </c>
      <c r="DIH55" t="s">
        <v>1125</v>
      </c>
      <c r="DII55" t="s">
        <v>1124</v>
      </c>
      <c r="DIJ55" t="s">
        <v>1125</v>
      </c>
      <c r="DIK55" t="s">
        <v>1124</v>
      </c>
      <c r="DIL55" t="s">
        <v>1125</v>
      </c>
      <c r="DIM55" t="s">
        <v>1124</v>
      </c>
      <c r="DIN55" t="s">
        <v>1125</v>
      </c>
      <c r="DIO55" t="s">
        <v>1124</v>
      </c>
      <c r="DIP55" t="s">
        <v>1125</v>
      </c>
      <c r="DIQ55" t="s">
        <v>1124</v>
      </c>
      <c r="DIR55" t="s">
        <v>1125</v>
      </c>
      <c r="DIS55" t="s">
        <v>1124</v>
      </c>
      <c r="DIT55" t="s">
        <v>1125</v>
      </c>
      <c r="DIU55" t="s">
        <v>1124</v>
      </c>
      <c r="DIV55" t="s">
        <v>1125</v>
      </c>
      <c r="DIW55" t="s">
        <v>1124</v>
      </c>
      <c r="DIX55" t="s">
        <v>1125</v>
      </c>
      <c r="DIY55" t="s">
        <v>1124</v>
      </c>
      <c r="DIZ55" t="s">
        <v>1125</v>
      </c>
      <c r="DJA55" t="s">
        <v>1124</v>
      </c>
      <c r="DJB55" t="s">
        <v>1125</v>
      </c>
      <c r="DJC55" t="s">
        <v>1124</v>
      </c>
      <c r="DJD55" t="s">
        <v>1125</v>
      </c>
      <c r="DJE55" t="s">
        <v>1124</v>
      </c>
      <c r="DJF55" t="s">
        <v>1125</v>
      </c>
      <c r="DJG55" t="s">
        <v>1124</v>
      </c>
      <c r="DJH55" t="s">
        <v>1125</v>
      </c>
      <c r="DJI55" t="s">
        <v>1124</v>
      </c>
      <c r="DJJ55" t="s">
        <v>1125</v>
      </c>
      <c r="DJK55" t="s">
        <v>1124</v>
      </c>
      <c r="DJL55" t="s">
        <v>1125</v>
      </c>
      <c r="DJM55" t="s">
        <v>1124</v>
      </c>
      <c r="DJN55" t="s">
        <v>1125</v>
      </c>
      <c r="DJO55" t="s">
        <v>1124</v>
      </c>
      <c r="DJP55" t="s">
        <v>1125</v>
      </c>
      <c r="DJQ55" t="s">
        <v>1124</v>
      </c>
      <c r="DJR55" t="s">
        <v>1125</v>
      </c>
      <c r="DJS55" t="s">
        <v>1124</v>
      </c>
      <c r="DJT55" t="s">
        <v>1125</v>
      </c>
      <c r="DJU55" t="s">
        <v>1124</v>
      </c>
      <c r="DJV55" t="s">
        <v>1125</v>
      </c>
      <c r="DJW55" t="s">
        <v>1124</v>
      </c>
      <c r="DJX55" t="s">
        <v>1125</v>
      </c>
      <c r="DJY55" t="s">
        <v>1124</v>
      </c>
      <c r="DJZ55" t="s">
        <v>1125</v>
      </c>
      <c r="DKA55" t="s">
        <v>1124</v>
      </c>
      <c r="DKB55" t="s">
        <v>1125</v>
      </c>
      <c r="DKC55" t="s">
        <v>1124</v>
      </c>
      <c r="DKD55" t="s">
        <v>1125</v>
      </c>
      <c r="DKE55" t="s">
        <v>1124</v>
      </c>
      <c r="DKF55" t="s">
        <v>1125</v>
      </c>
      <c r="DKG55" t="s">
        <v>1124</v>
      </c>
      <c r="DKH55" t="s">
        <v>1125</v>
      </c>
      <c r="DKI55" t="s">
        <v>1124</v>
      </c>
      <c r="DKJ55" t="s">
        <v>1125</v>
      </c>
      <c r="DKK55" t="s">
        <v>1124</v>
      </c>
      <c r="DKL55" t="s">
        <v>1125</v>
      </c>
      <c r="DKM55" t="s">
        <v>1124</v>
      </c>
      <c r="DKN55" t="s">
        <v>1125</v>
      </c>
      <c r="DKO55" t="s">
        <v>1124</v>
      </c>
      <c r="DKP55" t="s">
        <v>1125</v>
      </c>
      <c r="DKQ55" t="s">
        <v>1124</v>
      </c>
      <c r="DKR55" t="s">
        <v>1125</v>
      </c>
      <c r="DKS55" t="s">
        <v>1124</v>
      </c>
      <c r="DKT55" t="s">
        <v>1125</v>
      </c>
      <c r="DKU55" t="s">
        <v>1124</v>
      </c>
      <c r="DKV55" t="s">
        <v>1125</v>
      </c>
      <c r="DKW55" t="s">
        <v>1124</v>
      </c>
      <c r="DKX55" t="s">
        <v>1125</v>
      </c>
      <c r="DKY55" t="s">
        <v>1124</v>
      </c>
      <c r="DKZ55" t="s">
        <v>1125</v>
      </c>
      <c r="DLA55" t="s">
        <v>1124</v>
      </c>
      <c r="DLB55" t="s">
        <v>1125</v>
      </c>
      <c r="DLC55" t="s">
        <v>1124</v>
      </c>
      <c r="DLD55" t="s">
        <v>1125</v>
      </c>
      <c r="DLE55" t="s">
        <v>1124</v>
      </c>
      <c r="DLF55" t="s">
        <v>1125</v>
      </c>
      <c r="DLG55" t="s">
        <v>1124</v>
      </c>
      <c r="DLH55" t="s">
        <v>1125</v>
      </c>
      <c r="DLI55" t="s">
        <v>1124</v>
      </c>
      <c r="DLJ55" t="s">
        <v>1125</v>
      </c>
      <c r="DLK55" t="s">
        <v>1124</v>
      </c>
      <c r="DLL55" t="s">
        <v>1125</v>
      </c>
      <c r="DLM55" t="s">
        <v>1124</v>
      </c>
      <c r="DLN55" t="s">
        <v>1125</v>
      </c>
      <c r="DLO55" t="s">
        <v>1124</v>
      </c>
      <c r="DLP55" t="s">
        <v>1125</v>
      </c>
      <c r="DLQ55" t="s">
        <v>1124</v>
      </c>
      <c r="DLR55" t="s">
        <v>1125</v>
      </c>
      <c r="DLS55" t="s">
        <v>1124</v>
      </c>
      <c r="DLT55" t="s">
        <v>1125</v>
      </c>
      <c r="DLU55" t="s">
        <v>1124</v>
      </c>
      <c r="DLV55" t="s">
        <v>1125</v>
      </c>
      <c r="DLW55" t="s">
        <v>1124</v>
      </c>
      <c r="DLX55" t="s">
        <v>1125</v>
      </c>
      <c r="DLY55" t="s">
        <v>1124</v>
      </c>
      <c r="DLZ55" t="s">
        <v>1125</v>
      </c>
      <c r="DMA55" t="s">
        <v>1124</v>
      </c>
      <c r="DMB55" t="s">
        <v>1125</v>
      </c>
      <c r="DMC55" t="s">
        <v>1124</v>
      </c>
      <c r="DMD55" t="s">
        <v>1125</v>
      </c>
      <c r="DME55" t="s">
        <v>1124</v>
      </c>
      <c r="DMF55" t="s">
        <v>1125</v>
      </c>
      <c r="DMG55" t="s">
        <v>1124</v>
      </c>
      <c r="DMH55" t="s">
        <v>1125</v>
      </c>
      <c r="DMI55" t="s">
        <v>1124</v>
      </c>
      <c r="DMJ55" t="s">
        <v>1125</v>
      </c>
      <c r="DMK55" t="s">
        <v>1124</v>
      </c>
      <c r="DML55" t="s">
        <v>1125</v>
      </c>
      <c r="DMM55" t="s">
        <v>1124</v>
      </c>
      <c r="DMN55" t="s">
        <v>1125</v>
      </c>
      <c r="DMO55" t="s">
        <v>1124</v>
      </c>
      <c r="DMP55" t="s">
        <v>1125</v>
      </c>
      <c r="DMQ55" t="s">
        <v>1124</v>
      </c>
      <c r="DMR55" t="s">
        <v>1125</v>
      </c>
      <c r="DMS55" t="s">
        <v>1124</v>
      </c>
      <c r="DMT55" t="s">
        <v>1125</v>
      </c>
      <c r="DMU55" t="s">
        <v>1124</v>
      </c>
      <c r="DMV55" t="s">
        <v>1125</v>
      </c>
      <c r="DMW55" t="s">
        <v>1124</v>
      </c>
      <c r="DMX55" t="s">
        <v>1125</v>
      </c>
      <c r="DMY55" t="s">
        <v>1124</v>
      </c>
      <c r="DMZ55" t="s">
        <v>1125</v>
      </c>
      <c r="DNA55" t="s">
        <v>1124</v>
      </c>
      <c r="DNB55" t="s">
        <v>1125</v>
      </c>
      <c r="DNC55" t="s">
        <v>1124</v>
      </c>
      <c r="DND55" t="s">
        <v>1125</v>
      </c>
      <c r="DNE55" t="s">
        <v>1124</v>
      </c>
      <c r="DNF55" t="s">
        <v>1125</v>
      </c>
      <c r="DNG55" t="s">
        <v>1124</v>
      </c>
      <c r="DNH55" t="s">
        <v>1125</v>
      </c>
      <c r="DNI55" t="s">
        <v>1124</v>
      </c>
      <c r="DNJ55" t="s">
        <v>1125</v>
      </c>
      <c r="DNK55" t="s">
        <v>1124</v>
      </c>
      <c r="DNL55" t="s">
        <v>1125</v>
      </c>
      <c r="DNM55" t="s">
        <v>1124</v>
      </c>
      <c r="DNN55" t="s">
        <v>1125</v>
      </c>
      <c r="DNO55" t="s">
        <v>1124</v>
      </c>
      <c r="DNP55" t="s">
        <v>1125</v>
      </c>
      <c r="DNQ55" t="s">
        <v>1124</v>
      </c>
      <c r="DNR55" t="s">
        <v>1125</v>
      </c>
      <c r="DNS55" t="s">
        <v>1124</v>
      </c>
      <c r="DNT55" t="s">
        <v>1125</v>
      </c>
      <c r="DNU55" t="s">
        <v>1124</v>
      </c>
      <c r="DNV55" t="s">
        <v>1125</v>
      </c>
      <c r="DNW55" t="s">
        <v>1124</v>
      </c>
      <c r="DNX55" t="s">
        <v>1125</v>
      </c>
      <c r="DNY55" t="s">
        <v>1124</v>
      </c>
      <c r="DNZ55" t="s">
        <v>1125</v>
      </c>
      <c r="DOA55" t="s">
        <v>1124</v>
      </c>
      <c r="DOB55" t="s">
        <v>1125</v>
      </c>
      <c r="DOC55" t="s">
        <v>1124</v>
      </c>
      <c r="DOD55" t="s">
        <v>1125</v>
      </c>
      <c r="DOE55" t="s">
        <v>1124</v>
      </c>
      <c r="DOF55" t="s">
        <v>1125</v>
      </c>
      <c r="DOG55" t="s">
        <v>1124</v>
      </c>
      <c r="DOH55" t="s">
        <v>1125</v>
      </c>
      <c r="DOI55" t="s">
        <v>1124</v>
      </c>
      <c r="DOJ55" t="s">
        <v>1125</v>
      </c>
      <c r="DOK55" t="s">
        <v>1124</v>
      </c>
      <c r="DOL55" t="s">
        <v>1125</v>
      </c>
      <c r="DOM55" t="s">
        <v>1124</v>
      </c>
      <c r="DON55" t="s">
        <v>1125</v>
      </c>
      <c r="DOO55" t="s">
        <v>1124</v>
      </c>
      <c r="DOP55" t="s">
        <v>1125</v>
      </c>
      <c r="DOQ55" t="s">
        <v>1124</v>
      </c>
      <c r="DOR55" t="s">
        <v>1125</v>
      </c>
      <c r="DOS55" t="s">
        <v>1124</v>
      </c>
      <c r="DOT55" t="s">
        <v>1125</v>
      </c>
      <c r="DOU55" t="s">
        <v>1124</v>
      </c>
      <c r="DOV55" t="s">
        <v>1125</v>
      </c>
      <c r="DOW55" t="s">
        <v>1124</v>
      </c>
      <c r="DOX55" t="s">
        <v>1125</v>
      </c>
      <c r="DOY55" t="s">
        <v>1124</v>
      </c>
      <c r="DOZ55" t="s">
        <v>1125</v>
      </c>
      <c r="DPA55" t="s">
        <v>1124</v>
      </c>
      <c r="DPB55" t="s">
        <v>1125</v>
      </c>
      <c r="DPC55" t="s">
        <v>1124</v>
      </c>
      <c r="DPD55" t="s">
        <v>1125</v>
      </c>
      <c r="DPE55" t="s">
        <v>1124</v>
      </c>
      <c r="DPF55" t="s">
        <v>1125</v>
      </c>
      <c r="DPG55" t="s">
        <v>1124</v>
      </c>
      <c r="DPH55" t="s">
        <v>1125</v>
      </c>
      <c r="DPI55" t="s">
        <v>1124</v>
      </c>
      <c r="DPJ55" t="s">
        <v>1125</v>
      </c>
      <c r="DPK55" t="s">
        <v>1124</v>
      </c>
      <c r="DPL55" t="s">
        <v>1125</v>
      </c>
      <c r="DPM55" t="s">
        <v>1124</v>
      </c>
      <c r="DPN55" t="s">
        <v>1125</v>
      </c>
      <c r="DPO55" t="s">
        <v>1124</v>
      </c>
      <c r="DPP55" t="s">
        <v>1125</v>
      </c>
      <c r="DPQ55" t="s">
        <v>1124</v>
      </c>
      <c r="DPR55" t="s">
        <v>1125</v>
      </c>
      <c r="DPS55" t="s">
        <v>1124</v>
      </c>
      <c r="DPT55" t="s">
        <v>1125</v>
      </c>
      <c r="DPU55" t="s">
        <v>1124</v>
      </c>
      <c r="DPV55" t="s">
        <v>1125</v>
      </c>
      <c r="DPW55" t="s">
        <v>1124</v>
      </c>
      <c r="DPX55" t="s">
        <v>1125</v>
      </c>
      <c r="DPY55" t="s">
        <v>1124</v>
      </c>
      <c r="DPZ55" t="s">
        <v>1125</v>
      </c>
      <c r="DQA55" t="s">
        <v>1124</v>
      </c>
      <c r="DQB55" t="s">
        <v>1125</v>
      </c>
      <c r="DQC55" t="s">
        <v>1124</v>
      </c>
      <c r="DQD55" t="s">
        <v>1125</v>
      </c>
      <c r="DQE55" t="s">
        <v>1124</v>
      </c>
      <c r="DQF55" t="s">
        <v>1125</v>
      </c>
      <c r="DQG55" t="s">
        <v>1124</v>
      </c>
      <c r="DQH55" t="s">
        <v>1125</v>
      </c>
      <c r="DQI55" t="s">
        <v>1124</v>
      </c>
      <c r="DQJ55" t="s">
        <v>1125</v>
      </c>
      <c r="DQK55" t="s">
        <v>1124</v>
      </c>
      <c r="DQL55" t="s">
        <v>1125</v>
      </c>
      <c r="DQM55" t="s">
        <v>1124</v>
      </c>
      <c r="DQN55" t="s">
        <v>1125</v>
      </c>
      <c r="DQO55" t="s">
        <v>1124</v>
      </c>
      <c r="DQP55" t="s">
        <v>1125</v>
      </c>
      <c r="DQQ55" t="s">
        <v>1124</v>
      </c>
      <c r="DQR55" t="s">
        <v>1125</v>
      </c>
      <c r="DQS55" t="s">
        <v>1124</v>
      </c>
      <c r="DQT55" t="s">
        <v>1125</v>
      </c>
      <c r="DQU55" t="s">
        <v>1124</v>
      </c>
      <c r="DQV55" t="s">
        <v>1125</v>
      </c>
      <c r="DQW55" t="s">
        <v>1124</v>
      </c>
      <c r="DQX55" t="s">
        <v>1125</v>
      </c>
      <c r="DQY55" t="s">
        <v>1124</v>
      </c>
      <c r="DQZ55" t="s">
        <v>1125</v>
      </c>
      <c r="DRA55" t="s">
        <v>1124</v>
      </c>
      <c r="DRB55" t="s">
        <v>1125</v>
      </c>
      <c r="DRC55" t="s">
        <v>1124</v>
      </c>
      <c r="DRD55" t="s">
        <v>1125</v>
      </c>
      <c r="DRE55" t="s">
        <v>1124</v>
      </c>
      <c r="DRF55" t="s">
        <v>1125</v>
      </c>
      <c r="DRG55" t="s">
        <v>1124</v>
      </c>
      <c r="DRH55" t="s">
        <v>1125</v>
      </c>
      <c r="DRI55" t="s">
        <v>1124</v>
      </c>
      <c r="DRJ55" t="s">
        <v>1125</v>
      </c>
      <c r="DRK55" t="s">
        <v>1124</v>
      </c>
      <c r="DRL55" t="s">
        <v>1125</v>
      </c>
      <c r="DRM55" t="s">
        <v>1124</v>
      </c>
      <c r="DRN55" t="s">
        <v>1125</v>
      </c>
      <c r="DRO55" t="s">
        <v>1124</v>
      </c>
      <c r="DRP55" t="s">
        <v>1125</v>
      </c>
      <c r="DRQ55" t="s">
        <v>1124</v>
      </c>
      <c r="DRR55" t="s">
        <v>1125</v>
      </c>
      <c r="DRS55" t="s">
        <v>1124</v>
      </c>
      <c r="DRT55" t="s">
        <v>1125</v>
      </c>
      <c r="DRU55" t="s">
        <v>1124</v>
      </c>
      <c r="DRV55" t="s">
        <v>1125</v>
      </c>
      <c r="DRW55" t="s">
        <v>1124</v>
      </c>
      <c r="DRX55" t="s">
        <v>1125</v>
      </c>
      <c r="DRY55" t="s">
        <v>1124</v>
      </c>
      <c r="DRZ55" t="s">
        <v>1125</v>
      </c>
      <c r="DSA55" t="s">
        <v>1124</v>
      </c>
      <c r="DSB55" t="s">
        <v>1125</v>
      </c>
      <c r="DSC55" t="s">
        <v>1124</v>
      </c>
      <c r="DSD55" t="s">
        <v>1125</v>
      </c>
      <c r="DSE55" t="s">
        <v>1124</v>
      </c>
      <c r="DSF55" t="s">
        <v>1125</v>
      </c>
      <c r="DSG55" t="s">
        <v>1124</v>
      </c>
      <c r="DSH55" t="s">
        <v>1125</v>
      </c>
      <c r="DSI55" t="s">
        <v>1124</v>
      </c>
      <c r="DSJ55" t="s">
        <v>1125</v>
      </c>
      <c r="DSK55" t="s">
        <v>1124</v>
      </c>
      <c r="DSL55" t="s">
        <v>1125</v>
      </c>
      <c r="DSM55" t="s">
        <v>1124</v>
      </c>
      <c r="DSN55" t="s">
        <v>1125</v>
      </c>
      <c r="DSO55" t="s">
        <v>1124</v>
      </c>
      <c r="DSP55" t="s">
        <v>1125</v>
      </c>
      <c r="DSQ55" t="s">
        <v>1124</v>
      </c>
      <c r="DSR55" t="s">
        <v>1125</v>
      </c>
      <c r="DSS55" t="s">
        <v>1124</v>
      </c>
      <c r="DST55" t="s">
        <v>1125</v>
      </c>
      <c r="DSU55" t="s">
        <v>1124</v>
      </c>
      <c r="DSV55" t="s">
        <v>1125</v>
      </c>
      <c r="DSW55" t="s">
        <v>1124</v>
      </c>
      <c r="DSX55" t="s">
        <v>1125</v>
      </c>
      <c r="DSY55" t="s">
        <v>1124</v>
      </c>
      <c r="DSZ55" t="s">
        <v>1125</v>
      </c>
      <c r="DTA55" t="s">
        <v>1124</v>
      </c>
      <c r="DTB55" t="s">
        <v>1125</v>
      </c>
      <c r="DTC55" t="s">
        <v>1124</v>
      </c>
      <c r="DTD55" t="s">
        <v>1125</v>
      </c>
      <c r="DTE55" t="s">
        <v>1124</v>
      </c>
      <c r="DTF55" t="s">
        <v>1125</v>
      </c>
      <c r="DTG55" t="s">
        <v>1124</v>
      </c>
      <c r="DTH55" t="s">
        <v>1125</v>
      </c>
      <c r="DTI55" t="s">
        <v>1124</v>
      </c>
      <c r="DTJ55" t="s">
        <v>1125</v>
      </c>
      <c r="DTK55" t="s">
        <v>1124</v>
      </c>
      <c r="DTL55" t="s">
        <v>1125</v>
      </c>
      <c r="DTM55" t="s">
        <v>1124</v>
      </c>
      <c r="DTN55" t="s">
        <v>1125</v>
      </c>
      <c r="DTO55" t="s">
        <v>1124</v>
      </c>
      <c r="DTP55" t="s">
        <v>1125</v>
      </c>
      <c r="DTQ55" t="s">
        <v>1124</v>
      </c>
      <c r="DTR55" t="s">
        <v>1125</v>
      </c>
      <c r="DTS55" t="s">
        <v>1124</v>
      </c>
      <c r="DTT55" t="s">
        <v>1125</v>
      </c>
      <c r="DTU55" t="s">
        <v>1124</v>
      </c>
      <c r="DTV55" t="s">
        <v>1125</v>
      </c>
      <c r="DTW55" t="s">
        <v>1124</v>
      </c>
      <c r="DTX55" t="s">
        <v>1125</v>
      </c>
      <c r="DTY55" t="s">
        <v>1124</v>
      </c>
      <c r="DTZ55" t="s">
        <v>1125</v>
      </c>
      <c r="DUA55" t="s">
        <v>1124</v>
      </c>
      <c r="DUB55" t="s">
        <v>1125</v>
      </c>
      <c r="DUC55" t="s">
        <v>1124</v>
      </c>
      <c r="DUD55" t="s">
        <v>1125</v>
      </c>
      <c r="DUE55" t="s">
        <v>1124</v>
      </c>
      <c r="DUF55" t="s">
        <v>1125</v>
      </c>
      <c r="DUG55" t="s">
        <v>1124</v>
      </c>
      <c r="DUH55" t="s">
        <v>1125</v>
      </c>
      <c r="DUI55" t="s">
        <v>1124</v>
      </c>
      <c r="DUJ55" t="s">
        <v>1125</v>
      </c>
      <c r="DUK55" t="s">
        <v>1124</v>
      </c>
      <c r="DUL55" t="s">
        <v>1125</v>
      </c>
      <c r="DUM55" t="s">
        <v>1124</v>
      </c>
      <c r="DUN55" t="s">
        <v>1125</v>
      </c>
      <c r="DUO55" t="s">
        <v>1124</v>
      </c>
      <c r="DUP55" t="s">
        <v>1125</v>
      </c>
      <c r="DUQ55" t="s">
        <v>1124</v>
      </c>
      <c r="DUR55" t="s">
        <v>1125</v>
      </c>
      <c r="DUS55" t="s">
        <v>1124</v>
      </c>
      <c r="DUT55" t="s">
        <v>1125</v>
      </c>
      <c r="DUU55" t="s">
        <v>1124</v>
      </c>
      <c r="DUV55" t="s">
        <v>1125</v>
      </c>
      <c r="DUW55" t="s">
        <v>1124</v>
      </c>
      <c r="DUX55" t="s">
        <v>1125</v>
      </c>
      <c r="DUY55" t="s">
        <v>1124</v>
      </c>
      <c r="DUZ55" t="s">
        <v>1125</v>
      </c>
      <c r="DVA55" t="s">
        <v>1124</v>
      </c>
      <c r="DVB55" t="s">
        <v>1125</v>
      </c>
      <c r="DVC55" t="s">
        <v>1124</v>
      </c>
      <c r="DVD55" t="s">
        <v>1125</v>
      </c>
      <c r="DVE55" t="s">
        <v>1124</v>
      </c>
      <c r="DVF55" t="s">
        <v>1125</v>
      </c>
      <c r="DVG55" t="s">
        <v>1124</v>
      </c>
      <c r="DVH55" t="s">
        <v>1125</v>
      </c>
      <c r="DVI55" t="s">
        <v>1124</v>
      </c>
      <c r="DVJ55" t="s">
        <v>1125</v>
      </c>
      <c r="DVK55" t="s">
        <v>1124</v>
      </c>
      <c r="DVL55" t="s">
        <v>1125</v>
      </c>
      <c r="DVM55" t="s">
        <v>1124</v>
      </c>
      <c r="DVN55" t="s">
        <v>1125</v>
      </c>
      <c r="DVO55" t="s">
        <v>1124</v>
      </c>
      <c r="DVP55" t="s">
        <v>1125</v>
      </c>
      <c r="DVQ55" t="s">
        <v>1124</v>
      </c>
      <c r="DVR55" t="s">
        <v>1125</v>
      </c>
      <c r="DVS55" t="s">
        <v>1124</v>
      </c>
      <c r="DVT55" t="s">
        <v>1125</v>
      </c>
      <c r="DVU55" t="s">
        <v>1124</v>
      </c>
      <c r="DVV55" t="s">
        <v>1125</v>
      </c>
      <c r="DVW55" t="s">
        <v>1124</v>
      </c>
      <c r="DVX55" t="s">
        <v>1125</v>
      </c>
      <c r="DVY55" t="s">
        <v>1124</v>
      </c>
      <c r="DVZ55" t="s">
        <v>1125</v>
      </c>
      <c r="DWA55" t="s">
        <v>1124</v>
      </c>
      <c r="DWB55" t="s">
        <v>1125</v>
      </c>
      <c r="DWC55" t="s">
        <v>1124</v>
      </c>
      <c r="DWD55" t="s">
        <v>1125</v>
      </c>
      <c r="DWE55" t="s">
        <v>1124</v>
      </c>
      <c r="DWF55" t="s">
        <v>1125</v>
      </c>
      <c r="DWG55" t="s">
        <v>1124</v>
      </c>
      <c r="DWH55" t="s">
        <v>1125</v>
      </c>
      <c r="DWI55" t="s">
        <v>1124</v>
      </c>
      <c r="DWJ55" t="s">
        <v>1125</v>
      </c>
      <c r="DWK55" t="s">
        <v>1124</v>
      </c>
      <c r="DWL55" t="s">
        <v>1125</v>
      </c>
      <c r="DWM55" t="s">
        <v>1124</v>
      </c>
      <c r="DWN55" t="s">
        <v>1125</v>
      </c>
      <c r="DWO55" t="s">
        <v>1124</v>
      </c>
      <c r="DWP55" t="s">
        <v>1125</v>
      </c>
      <c r="DWQ55" t="s">
        <v>1124</v>
      </c>
      <c r="DWR55" t="s">
        <v>1125</v>
      </c>
      <c r="DWS55" t="s">
        <v>1124</v>
      </c>
      <c r="DWT55" t="s">
        <v>1125</v>
      </c>
      <c r="DWU55" t="s">
        <v>1124</v>
      </c>
      <c r="DWV55" t="s">
        <v>1125</v>
      </c>
      <c r="DWW55" t="s">
        <v>1124</v>
      </c>
      <c r="DWX55" t="s">
        <v>1125</v>
      </c>
      <c r="DWY55" t="s">
        <v>1124</v>
      </c>
      <c r="DWZ55" t="s">
        <v>1125</v>
      </c>
      <c r="DXA55" t="s">
        <v>1124</v>
      </c>
      <c r="DXB55" t="s">
        <v>1125</v>
      </c>
      <c r="DXC55" t="s">
        <v>1124</v>
      </c>
      <c r="DXD55" t="s">
        <v>1125</v>
      </c>
      <c r="DXE55" t="s">
        <v>1124</v>
      </c>
      <c r="DXF55" t="s">
        <v>1125</v>
      </c>
      <c r="DXG55" t="s">
        <v>1124</v>
      </c>
      <c r="DXH55" t="s">
        <v>1125</v>
      </c>
      <c r="DXI55" t="s">
        <v>1124</v>
      </c>
      <c r="DXJ55" t="s">
        <v>1125</v>
      </c>
      <c r="DXK55" t="s">
        <v>1124</v>
      </c>
      <c r="DXL55" t="s">
        <v>1125</v>
      </c>
      <c r="DXM55" t="s">
        <v>1124</v>
      </c>
      <c r="DXN55" t="s">
        <v>1125</v>
      </c>
      <c r="DXO55" t="s">
        <v>1124</v>
      </c>
      <c r="DXP55" t="s">
        <v>1125</v>
      </c>
      <c r="DXQ55" t="s">
        <v>1124</v>
      </c>
      <c r="DXR55" t="s">
        <v>1125</v>
      </c>
      <c r="DXS55" t="s">
        <v>1124</v>
      </c>
      <c r="DXT55" t="s">
        <v>1125</v>
      </c>
      <c r="DXU55" t="s">
        <v>1124</v>
      </c>
      <c r="DXV55" t="s">
        <v>1125</v>
      </c>
      <c r="DXW55" t="s">
        <v>1124</v>
      </c>
      <c r="DXX55" t="s">
        <v>1125</v>
      </c>
      <c r="DXY55" t="s">
        <v>1124</v>
      </c>
      <c r="DXZ55" t="s">
        <v>1125</v>
      </c>
      <c r="DYA55" t="s">
        <v>1124</v>
      </c>
      <c r="DYB55" t="s">
        <v>1125</v>
      </c>
      <c r="DYC55" t="s">
        <v>1124</v>
      </c>
      <c r="DYD55" t="s">
        <v>1125</v>
      </c>
      <c r="DYE55" t="s">
        <v>1124</v>
      </c>
      <c r="DYF55" t="s">
        <v>1125</v>
      </c>
      <c r="DYG55" t="s">
        <v>1124</v>
      </c>
      <c r="DYH55" t="s">
        <v>1125</v>
      </c>
      <c r="DYI55" t="s">
        <v>1124</v>
      </c>
      <c r="DYJ55" t="s">
        <v>1125</v>
      </c>
      <c r="DYK55" t="s">
        <v>1124</v>
      </c>
      <c r="DYL55" t="s">
        <v>1125</v>
      </c>
      <c r="DYM55" t="s">
        <v>1124</v>
      </c>
      <c r="DYN55" t="s">
        <v>1125</v>
      </c>
      <c r="DYO55" t="s">
        <v>1124</v>
      </c>
      <c r="DYP55" t="s">
        <v>1125</v>
      </c>
      <c r="DYQ55" t="s">
        <v>1124</v>
      </c>
      <c r="DYR55" t="s">
        <v>1125</v>
      </c>
      <c r="DYS55" t="s">
        <v>1124</v>
      </c>
      <c r="DYT55" t="s">
        <v>1125</v>
      </c>
      <c r="DYU55" t="s">
        <v>1124</v>
      </c>
      <c r="DYV55" t="s">
        <v>1125</v>
      </c>
      <c r="DYW55" t="s">
        <v>1124</v>
      </c>
      <c r="DYX55" t="s">
        <v>1125</v>
      </c>
      <c r="DYY55" t="s">
        <v>1124</v>
      </c>
      <c r="DYZ55" t="s">
        <v>1125</v>
      </c>
      <c r="DZA55" t="s">
        <v>1124</v>
      </c>
      <c r="DZB55" t="s">
        <v>1125</v>
      </c>
      <c r="DZC55" t="s">
        <v>1124</v>
      </c>
      <c r="DZD55" t="s">
        <v>1125</v>
      </c>
      <c r="DZE55" t="s">
        <v>1124</v>
      </c>
      <c r="DZF55" t="s">
        <v>1125</v>
      </c>
      <c r="DZG55" t="s">
        <v>1124</v>
      </c>
      <c r="DZH55" t="s">
        <v>1125</v>
      </c>
      <c r="DZI55" t="s">
        <v>1124</v>
      </c>
      <c r="DZJ55" t="s">
        <v>1125</v>
      </c>
      <c r="DZK55" t="s">
        <v>1124</v>
      </c>
      <c r="DZL55" t="s">
        <v>1125</v>
      </c>
      <c r="DZM55" t="s">
        <v>1124</v>
      </c>
      <c r="DZN55" t="s">
        <v>1125</v>
      </c>
      <c r="DZO55" t="s">
        <v>1124</v>
      </c>
      <c r="DZP55" t="s">
        <v>1125</v>
      </c>
      <c r="DZQ55" t="s">
        <v>1124</v>
      </c>
      <c r="DZR55" t="s">
        <v>1125</v>
      </c>
      <c r="DZS55" t="s">
        <v>1124</v>
      </c>
      <c r="DZT55" t="s">
        <v>1125</v>
      </c>
      <c r="DZU55" t="s">
        <v>1124</v>
      </c>
      <c r="DZV55" t="s">
        <v>1125</v>
      </c>
      <c r="DZW55" t="s">
        <v>1124</v>
      </c>
      <c r="DZX55" t="s">
        <v>1125</v>
      </c>
      <c r="DZY55" t="s">
        <v>1124</v>
      </c>
      <c r="DZZ55" t="s">
        <v>1125</v>
      </c>
      <c r="EAA55" t="s">
        <v>1124</v>
      </c>
      <c r="EAB55" t="s">
        <v>1125</v>
      </c>
      <c r="EAC55" t="s">
        <v>1124</v>
      </c>
      <c r="EAD55" t="s">
        <v>1125</v>
      </c>
      <c r="EAE55" t="s">
        <v>1124</v>
      </c>
      <c r="EAF55" t="s">
        <v>1125</v>
      </c>
      <c r="EAG55" t="s">
        <v>1124</v>
      </c>
      <c r="EAH55" t="s">
        <v>1125</v>
      </c>
      <c r="EAI55" t="s">
        <v>1124</v>
      </c>
      <c r="EAJ55" t="s">
        <v>1125</v>
      </c>
      <c r="EAK55" t="s">
        <v>1124</v>
      </c>
      <c r="EAL55" t="s">
        <v>1125</v>
      </c>
      <c r="EAM55" t="s">
        <v>1124</v>
      </c>
      <c r="EAN55" t="s">
        <v>1125</v>
      </c>
      <c r="EAO55" t="s">
        <v>1124</v>
      </c>
      <c r="EAP55" t="s">
        <v>1125</v>
      </c>
      <c r="EAQ55" t="s">
        <v>1124</v>
      </c>
      <c r="EAR55" t="s">
        <v>1125</v>
      </c>
      <c r="EAS55" t="s">
        <v>1124</v>
      </c>
      <c r="EAT55" t="s">
        <v>1125</v>
      </c>
      <c r="EAU55" t="s">
        <v>1124</v>
      </c>
      <c r="EAV55" t="s">
        <v>1125</v>
      </c>
      <c r="EAW55" t="s">
        <v>1124</v>
      </c>
      <c r="EAX55" t="s">
        <v>1125</v>
      </c>
      <c r="EAY55" t="s">
        <v>1124</v>
      </c>
      <c r="EAZ55" t="s">
        <v>1125</v>
      </c>
      <c r="EBA55" t="s">
        <v>1124</v>
      </c>
      <c r="EBB55" t="s">
        <v>1125</v>
      </c>
      <c r="EBC55" t="s">
        <v>1124</v>
      </c>
      <c r="EBD55" t="s">
        <v>1125</v>
      </c>
      <c r="EBE55" t="s">
        <v>1124</v>
      </c>
      <c r="EBF55" t="s">
        <v>1125</v>
      </c>
      <c r="EBG55" t="s">
        <v>1124</v>
      </c>
      <c r="EBH55" t="s">
        <v>1125</v>
      </c>
      <c r="EBI55" t="s">
        <v>1124</v>
      </c>
      <c r="EBJ55" t="s">
        <v>1125</v>
      </c>
      <c r="EBK55" t="s">
        <v>1124</v>
      </c>
      <c r="EBL55" t="s">
        <v>1125</v>
      </c>
      <c r="EBM55" t="s">
        <v>1124</v>
      </c>
      <c r="EBN55" t="s">
        <v>1125</v>
      </c>
      <c r="EBO55" t="s">
        <v>1124</v>
      </c>
      <c r="EBP55" t="s">
        <v>1125</v>
      </c>
      <c r="EBQ55" t="s">
        <v>1124</v>
      </c>
      <c r="EBR55" t="s">
        <v>1125</v>
      </c>
      <c r="EBS55" t="s">
        <v>1124</v>
      </c>
      <c r="EBT55" t="s">
        <v>1125</v>
      </c>
      <c r="EBU55" t="s">
        <v>1124</v>
      </c>
      <c r="EBV55" t="s">
        <v>1125</v>
      </c>
      <c r="EBW55" t="s">
        <v>1124</v>
      </c>
      <c r="EBX55" t="s">
        <v>1125</v>
      </c>
      <c r="EBY55" t="s">
        <v>1124</v>
      </c>
      <c r="EBZ55" t="s">
        <v>1125</v>
      </c>
      <c r="ECA55" t="s">
        <v>1124</v>
      </c>
      <c r="ECB55" t="s">
        <v>1125</v>
      </c>
      <c r="ECC55" t="s">
        <v>1124</v>
      </c>
      <c r="ECD55" t="s">
        <v>1125</v>
      </c>
      <c r="ECE55" t="s">
        <v>1124</v>
      </c>
      <c r="ECF55" t="s">
        <v>1125</v>
      </c>
      <c r="ECG55" t="s">
        <v>1124</v>
      </c>
      <c r="ECH55" t="s">
        <v>1125</v>
      </c>
      <c r="ECI55" t="s">
        <v>1124</v>
      </c>
      <c r="ECJ55" t="s">
        <v>1125</v>
      </c>
      <c r="ECK55" t="s">
        <v>1124</v>
      </c>
      <c r="ECL55" t="s">
        <v>1125</v>
      </c>
      <c r="ECM55" t="s">
        <v>1124</v>
      </c>
      <c r="ECN55" t="s">
        <v>1125</v>
      </c>
      <c r="ECO55" t="s">
        <v>1124</v>
      </c>
      <c r="ECP55" t="s">
        <v>1125</v>
      </c>
      <c r="ECQ55" t="s">
        <v>1124</v>
      </c>
      <c r="ECR55" t="s">
        <v>1125</v>
      </c>
      <c r="ECS55" t="s">
        <v>1124</v>
      </c>
      <c r="ECT55" t="s">
        <v>1125</v>
      </c>
      <c r="ECU55" t="s">
        <v>1124</v>
      </c>
      <c r="ECV55" t="s">
        <v>1125</v>
      </c>
      <c r="ECW55" t="s">
        <v>1124</v>
      </c>
      <c r="ECX55" t="s">
        <v>1125</v>
      </c>
      <c r="ECY55" t="s">
        <v>1124</v>
      </c>
      <c r="ECZ55" t="s">
        <v>1125</v>
      </c>
      <c r="EDA55" t="s">
        <v>1124</v>
      </c>
      <c r="EDB55" t="s">
        <v>1125</v>
      </c>
      <c r="EDC55" t="s">
        <v>1124</v>
      </c>
      <c r="EDD55" t="s">
        <v>1125</v>
      </c>
      <c r="EDE55" t="s">
        <v>1124</v>
      </c>
      <c r="EDF55" t="s">
        <v>1125</v>
      </c>
      <c r="EDG55" t="s">
        <v>1124</v>
      </c>
      <c r="EDH55" t="s">
        <v>1125</v>
      </c>
      <c r="EDI55" t="s">
        <v>1124</v>
      </c>
      <c r="EDJ55" t="s">
        <v>1125</v>
      </c>
      <c r="EDK55" t="s">
        <v>1124</v>
      </c>
      <c r="EDL55" t="s">
        <v>1125</v>
      </c>
      <c r="EDM55" t="s">
        <v>1124</v>
      </c>
      <c r="EDN55" t="s">
        <v>1125</v>
      </c>
      <c r="EDO55" t="s">
        <v>1124</v>
      </c>
      <c r="EDP55" t="s">
        <v>1125</v>
      </c>
      <c r="EDQ55" t="s">
        <v>1124</v>
      </c>
      <c r="EDR55" t="s">
        <v>1125</v>
      </c>
      <c r="EDS55" t="s">
        <v>1124</v>
      </c>
      <c r="EDT55" t="s">
        <v>1125</v>
      </c>
      <c r="EDU55" t="s">
        <v>1124</v>
      </c>
      <c r="EDV55" t="s">
        <v>1125</v>
      </c>
      <c r="EDW55" t="s">
        <v>1124</v>
      </c>
      <c r="EDX55" t="s">
        <v>1125</v>
      </c>
      <c r="EDY55" t="s">
        <v>1124</v>
      </c>
      <c r="EDZ55" t="s">
        <v>1125</v>
      </c>
      <c r="EEA55" t="s">
        <v>1124</v>
      </c>
      <c r="EEB55" t="s">
        <v>1125</v>
      </c>
      <c r="EEC55" t="s">
        <v>1124</v>
      </c>
      <c r="EED55" t="s">
        <v>1125</v>
      </c>
      <c r="EEE55" t="s">
        <v>1124</v>
      </c>
      <c r="EEF55" t="s">
        <v>1125</v>
      </c>
      <c r="EEG55" t="s">
        <v>1124</v>
      </c>
      <c r="EEH55" t="s">
        <v>1125</v>
      </c>
      <c r="EEI55" t="s">
        <v>1124</v>
      </c>
      <c r="EEJ55" t="s">
        <v>1125</v>
      </c>
      <c r="EEK55" t="s">
        <v>1124</v>
      </c>
      <c r="EEL55" t="s">
        <v>1125</v>
      </c>
      <c r="EEM55" t="s">
        <v>1124</v>
      </c>
      <c r="EEN55" t="s">
        <v>1125</v>
      </c>
      <c r="EEO55" t="s">
        <v>1124</v>
      </c>
      <c r="EEP55" t="s">
        <v>1125</v>
      </c>
      <c r="EEQ55" t="s">
        <v>1124</v>
      </c>
      <c r="EER55" t="s">
        <v>1125</v>
      </c>
      <c r="EES55" t="s">
        <v>1124</v>
      </c>
      <c r="EET55" t="s">
        <v>1125</v>
      </c>
      <c r="EEU55" t="s">
        <v>1124</v>
      </c>
      <c r="EEV55" t="s">
        <v>1125</v>
      </c>
      <c r="EEW55" t="s">
        <v>1124</v>
      </c>
      <c r="EEX55" t="s">
        <v>1125</v>
      </c>
      <c r="EEY55" t="s">
        <v>1124</v>
      </c>
      <c r="EEZ55" t="s">
        <v>1125</v>
      </c>
      <c r="EFA55" t="s">
        <v>1124</v>
      </c>
      <c r="EFB55" t="s">
        <v>1125</v>
      </c>
      <c r="EFC55" t="s">
        <v>1124</v>
      </c>
      <c r="EFD55" t="s">
        <v>1125</v>
      </c>
      <c r="EFE55" t="s">
        <v>1124</v>
      </c>
      <c r="EFF55" t="s">
        <v>1125</v>
      </c>
      <c r="EFG55" t="s">
        <v>1124</v>
      </c>
      <c r="EFH55" t="s">
        <v>1125</v>
      </c>
      <c r="EFI55" t="s">
        <v>1124</v>
      </c>
      <c r="EFJ55" t="s">
        <v>1125</v>
      </c>
      <c r="EFK55" t="s">
        <v>1124</v>
      </c>
      <c r="EFL55" t="s">
        <v>1125</v>
      </c>
      <c r="EFM55" t="s">
        <v>1124</v>
      </c>
      <c r="EFN55" t="s">
        <v>1125</v>
      </c>
      <c r="EFO55" t="s">
        <v>1124</v>
      </c>
      <c r="EFP55" t="s">
        <v>1125</v>
      </c>
      <c r="EFQ55" t="s">
        <v>1124</v>
      </c>
      <c r="EFR55" t="s">
        <v>1125</v>
      </c>
      <c r="EFS55" t="s">
        <v>1124</v>
      </c>
      <c r="EFT55" t="s">
        <v>1125</v>
      </c>
      <c r="EFU55" t="s">
        <v>1124</v>
      </c>
      <c r="EFV55" t="s">
        <v>1125</v>
      </c>
      <c r="EFW55" t="s">
        <v>1124</v>
      </c>
      <c r="EFX55" t="s">
        <v>1125</v>
      </c>
      <c r="EFY55" t="s">
        <v>1124</v>
      </c>
      <c r="EFZ55" t="s">
        <v>1125</v>
      </c>
      <c r="EGA55" t="s">
        <v>1124</v>
      </c>
      <c r="EGB55" t="s">
        <v>1125</v>
      </c>
      <c r="EGC55" t="s">
        <v>1124</v>
      </c>
      <c r="EGD55" t="s">
        <v>1125</v>
      </c>
      <c r="EGE55" t="s">
        <v>1124</v>
      </c>
      <c r="EGF55" t="s">
        <v>1125</v>
      </c>
      <c r="EGG55" t="s">
        <v>1124</v>
      </c>
      <c r="EGH55" t="s">
        <v>1125</v>
      </c>
      <c r="EGI55" t="s">
        <v>1124</v>
      </c>
      <c r="EGJ55" t="s">
        <v>1125</v>
      </c>
      <c r="EGK55" t="s">
        <v>1124</v>
      </c>
      <c r="EGL55" t="s">
        <v>1125</v>
      </c>
      <c r="EGM55" t="s">
        <v>1124</v>
      </c>
      <c r="EGN55" t="s">
        <v>1125</v>
      </c>
      <c r="EGO55" t="s">
        <v>1124</v>
      </c>
      <c r="EGP55" t="s">
        <v>1125</v>
      </c>
      <c r="EGQ55" t="s">
        <v>1124</v>
      </c>
      <c r="EGR55" t="s">
        <v>1125</v>
      </c>
      <c r="EGS55" t="s">
        <v>1124</v>
      </c>
      <c r="EGT55" t="s">
        <v>1125</v>
      </c>
      <c r="EGU55" t="s">
        <v>1124</v>
      </c>
      <c r="EGV55" t="s">
        <v>1125</v>
      </c>
      <c r="EGW55" t="s">
        <v>1124</v>
      </c>
      <c r="EGX55" t="s">
        <v>1125</v>
      </c>
      <c r="EGY55" t="s">
        <v>1124</v>
      </c>
      <c r="EGZ55" t="s">
        <v>1125</v>
      </c>
      <c r="EHA55" t="s">
        <v>1124</v>
      </c>
      <c r="EHB55" t="s">
        <v>1125</v>
      </c>
      <c r="EHC55" t="s">
        <v>1124</v>
      </c>
      <c r="EHD55" t="s">
        <v>1125</v>
      </c>
      <c r="EHE55" t="s">
        <v>1124</v>
      </c>
      <c r="EHF55" t="s">
        <v>1125</v>
      </c>
      <c r="EHG55" t="s">
        <v>1124</v>
      </c>
      <c r="EHH55" t="s">
        <v>1125</v>
      </c>
      <c r="EHI55" t="s">
        <v>1124</v>
      </c>
      <c r="EHJ55" t="s">
        <v>1125</v>
      </c>
      <c r="EHK55" t="s">
        <v>1124</v>
      </c>
      <c r="EHL55" t="s">
        <v>1125</v>
      </c>
      <c r="EHM55" t="s">
        <v>1124</v>
      </c>
      <c r="EHN55" t="s">
        <v>1125</v>
      </c>
      <c r="EHO55" t="s">
        <v>1124</v>
      </c>
      <c r="EHP55" t="s">
        <v>1125</v>
      </c>
      <c r="EHQ55" t="s">
        <v>1124</v>
      </c>
      <c r="EHR55" t="s">
        <v>1125</v>
      </c>
      <c r="EHS55" t="s">
        <v>1124</v>
      </c>
      <c r="EHT55" t="s">
        <v>1125</v>
      </c>
      <c r="EHU55" t="s">
        <v>1124</v>
      </c>
      <c r="EHV55" t="s">
        <v>1125</v>
      </c>
      <c r="EHW55" t="s">
        <v>1124</v>
      </c>
      <c r="EHX55" t="s">
        <v>1125</v>
      </c>
      <c r="EHY55" t="s">
        <v>1124</v>
      </c>
      <c r="EHZ55" t="s">
        <v>1125</v>
      </c>
      <c r="EIA55" t="s">
        <v>1124</v>
      </c>
      <c r="EIB55" t="s">
        <v>1125</v>
      </c>
      <c r="EIC55" t="s">
        <v>1124</v>
      </c>
      <c r="EID55" t="s">
        <v>1125</v>
      </c>
      <c r="EIE55" t="s">
        <v>1124</v>
      </c>
      <c r="EIF55" t="s">
        <v>1125</v>
      </c>
      <c r="EIG55" t="s">
        <v>1124</v>
      </c>
      <c r="EIH55" t="s">
        <v>1125</v>
      </c>
      <c r="EII55" t="s">
        <v>1124</v>
      </c>
      <c r="EIJ55" t="s">
        <v>1125</v>
      </c>
      <c r="EIK55" t="s">
        <v>1124</v>
      </c>
      <c r="EIL55" t="s">
        <v>1125</v>
      </c>
      <c r="EIM55" t="s">
        <v>1124</v>
      </c>
      <c r="EIN55" t="s">
        <v>1125</v>
      </c>
      <c r="EIO55" t="s">
        <v>1124</v>
      </c>
      <c r="EIP55" t="s">
        <v>1125</v>
      </c>
      <c r="EIQ55" t="s">
        <v>1124</v>
      </c>
      <c r="EIR55" t="s">
        <v>1125</v>
      </c>
      <c r="EIS55" t="s">
        <v>1124</v>
      </c>
      <c r="EIT55" t="s">
        <v>1125</v>
      </c>
      <c r="EIU55" t="s">
        <v>1124</v>
      </c>
      <c r="EIV55" t="s">
        <v>1125</v>
      </c>
      <c r="EIW55" t="s">
        <v>1124</v>
      </c>
      <c r="EIX55" t="s">
        <v>1125</v>
      </c>
      <c r="EIY55" t="s">
        <v>1124</v>
      </c>
      <c r="EIZ55" t="s">
        <v>1125</v>
      </c>
      <c r="EJA55" t="s">
        <v>1124</v>
      </c>
      <c r="EJB55" t="s">
        <v>1125</v>
      </c>
      <c r="EJC55" t="s">
        <v>1124</v>
      </c>
      <c r="EJD55" t="s">
        <v>1125</v>
      </c>
      <c r="EJE55" t="s">
        <v>1124</v>
      </c>
      <c r="EJF55" t="s">
        <v>1125</v>
      </c>
      <c r="EJG55" t="s">
        <v>1124</v>
      </c>
      <c r="EJH55" t="s">
        <v>1125</v>
      </c>
      <c r="EJI55" t="s">
        <v>1124</v>
      </c>
      <c r="EJJ55" t="s">
        <v>1125</v>
      </c>
      <c r="EJK55" t="s">
        <v>1124</v>
      </c>
      <c r="EJL55" t="s">
        <v>1125</v>
      </c>
      <c r="EJM55" t="s">
        <v>1124</v>
      </c>
      <c r="EJN55" t="s">
        <v>1125</v>
      </c>
      <c r="EJO55" t="s">
        <v>1124</v>
      </c>
      <c r="EJP55" t="s">
        <v>1125</v>
      </c>
      <c r="EJQ55" t="s">
        <v>1124</v>
      </c>
      <c r="EJR55" t="s">
        <v>1125</v>
      </c>
      <c r="EJS55" t="s">
        <v>1124</v>
      </c>
      <c r="EJT55" t="s">
        <v>1125</v>
      </c>
      <c r="EJU55" t="s">
        <v>1124</v>
      </c>
      <c r="EJV55" t="s">
        <v>1125</v>
      </c>
      <c r="EJW55" t="s">
        <v>1124</v>
      </c>
      <c r="EJX55" t="s">
        <v>1125</v>
      </c>
      <c r="EJY55" t="s">
        <v>1124</v>
      </c>
      <c r="EJZ55" t="s">
        <v>1125</v>
      </c>
      <c r="EKA55" t="s">
        <v>1124</v>
      </c>
      <c r="EKB55" t="s">
        <v>1125</v>
      </c>
      <c r="EKC55" t="s">
        <v>1124</v>
      </c>
      <c r="EKD55" t="s">
        <v>1125</v>
      </c>
      <c r="EKE55" t="s">
        <v>1124</v>
      </c>
      <c r="EKF55" t="s">
        <v>1125</v>
      </c>
      <c r="EKG55" t="s">
        <v>1124</v>
      </c>
      <c r="EKH55" t="s">
        <v>1125</v>
      </c>
      <c r="EKI55" t="s">
        <v>1124</v>
      </c>
      <c r="EKJ55" t="s">
        <v>1125</v>
      </c>
      <c r="EKK55" t="s">
        <v>1124</v>
      </c>
      <c r="EKL55" t="s">
        <v>1125</v>
      </c>
      <c r="EKM55" t="s">
        <v>1124</v>
      </c>
      <c r="EKN55" t="s">
        <v>1125</v>
      </c>
      <c r="EKO55" t="s">
        <v>1124</v>
      </c>
      <c r="EKP55" t="s">
        <v>1125</v>
      </c>
      <c r="EKQ55" t="s">
        <v>1124</v>
      </c>
      <c r="EKR55" t="s">
        <v>1125</v>
      </c>
      <c r="EKS55" t="s">
        <v>1124</v>
      </c>
      <c r="EKT55" t="s">
        <v>1125</v>
      </c>
      <c r="EKU55" t="s">
        <v>1124</v>
      </c>
      <c r="EKV55" t="s">
        <v>1125</v>
      </c>
      <c r="EKW55" t="s">
        <v>1124</v>
      </c>
      <c r="EKX55" t="s">
        <v>1125</v>
      </c>
      <c r="EKY55" t="s">
        <v>1124</v>
      </c>
      <c r="EKZ55" t="s">
        <v>1125</v>
      </c>
      <c r="ELA55" t="s">
        <v>1124</v>
      </c>
      <c r="ELB55" t="s">
        <v>1125</v>
      </c>
      <c r="ELC55" t="s">
        <v>1124</v>
      </c>
      <c r="ELD55" t="s">
        <v>1125</v>
      </c>
      <c r="ELE55" t="s">
        <v>1124</v>
      </c>
      <c r="ELF55" t="s">
        <v>1125</v>
      </c>
      <c r="ELG55" t="s">
        <v>1124</v>
      </c>
      <c r="ELH55" t="s">
        <v>1125</v>
      </c>
      <c r="ELI55" t="s">
        <v>1124</v>
      </c>
      <c r="ELJ55" t="s">
        <v>1125</v>
      </c>
      <c r="ELK55" t="s">
        <v>1124</v>
      </c>
      <c r="ELL55" t="s">
        <v>1125</v>
      </c>
      <c r="ELM55" t="s">
        <v>1124</v>
      </c>
      <c r="ELN55" t="s">
        <v>1125</v>
      </c>
      <c r="ELO55" t="s">
        <v>1124</v>
      </c>
      <c r="ELP55" t="s">
        <v>1125</v>
      </c>
      <c r="ELQ55" t="s">
        <v>1124</v>
      </c>
      <c r="ELR55" t="s">
        <v>1125</v>
      </c>
      <c r="ELS55" t="s">
        <v>1124</v>
      </c>
      <c r="ELT55" t="s">
        <v>1125</v>
      </c>
      <c r="ELU55" t="s">
        <v>1124</v>
      </c>
      <c r="ELV55" t="s">
        <v>1125</v>
      </c>
      <c r="ELW55" t="s">
        <v>1124</v>
      </c>
      <c r="ELX55" t="s">
        <v>1125</v>
      </c>
      <c r="ELY55" t="s">
        <v>1124</v>
      </c>
      <c r="ELZ55" t="s">
        <v>1125</v>
      </c>
      <c r="EMA55" t="s">
        <v>1124</v>
      </c>
      <c r="EMB55" t="s">
        <v>1125</v>
      </c>
      <c r="EMC55" t="s">
        <v>1124</v>
      </c>
      <c r="EMD55" t="s">
        <v>1125</v>
      </c>
      <c r="EME55" t="s">
        <v>1124</v>
      </c>
      <c r="EMF55" t="s">
        <v>1125</v>
      </c>
      <c r="EMG55" t="s">
        <v>1124</v>
      </c>
      <c r="EMH55" t="s">
        <v>1125</v>
      </c>
      <c r="EMI55" t="s">
        <v>1124</v>
      </c>
      <c r="EMJ55" t="s">
        <v>1125</v>
      </c>
      <c r="EMK55" t="s">
        <v>1124</v>
      </c>
      <c r="EML55" t="s">
        <v>1125</v>
      </c>
      <c r="EMM55" t="s">
        <v>1124</v>
      </c>
      <c r="EMN55" t="s">
        <v>1125</v>
      </c>
      <c r="EMO55" t="s">
        <v>1124</v>
      </c>
      <c r="EMP55" t="s">
        <v>1125</v>
      </c>
      <c r="EMQ55" t="s">
        <v>1124</v>
      </c>
      <c r="EMR55" t="s">
        <v>1125</v>
      </c>
      <c r="EMS55" t="s">
        <v>1124</v>
      </c>
      <c r="EMT55" t="s">
        <v>1125</v>
      </c>
      <c r="EMU55" t="s">
        <v>1124</v>
      </c>
      <c r="EMV55" t="s">
        <v>1125</v>
      </c>
      <c r="EMW55" t="s">
        <v>1124</v>
      </c>
      <c r="EMX55" t="s">
        <v>1125</v>
      </c>
      <c r="EMY55" t="s">
        <v>1124</v>
      </c>
      <c r="EMZ55" t="s">
        <v>1125</v>
      </c>
      <c r="ENA55" t="s">
        <v>1124</v>
      </c>
      <c r="ENB55" t="s">
        <v>1125</v>
      </c>
      <c r="ENC55" t="s">
        <v>1124</v>
      </c>
      <c r="END55" t="s">
        <v>1125</v>
      </c>
      <c r="ENE55" t="s">
        <v>1124</v>
      </c>
      <c r="ENF55" t="s">
        <v>1125</v>
      </c>
      <c r="ENG55" t="s">
        <v>1124</v>
      </c>
      <c r="ENH55" t="s">
        <v>1125</v>
      </c>
      <c r="ENI55" t="s">
        <v>1124</v>
      </c>
      <c r="ENJ55" t="s">
        <v>1125</v>
      </c>
      <c r="ENK55" t="s">
        <v>1124</v>
      </c>
      <c r="ENL55" t="s">
        <v>1125</v>
      </c>
      <c r="ENM55" t="s">
        <v>1124</v>
      </c>
      <c r="ENN55" t="s">
        <v>1125</v>
      </c>
      <c r="ENO55" t="s">
        <v>1124</v>
      </c>
      <c r="ENP55" t="s">
        <v>1125</v>
      </c>
      <c r="ENQ55" t="s">
        <v>1124</v>
      </c>
      <c r="ENR55" t="s">
        <v>1125</v>
      </c>
      <c r="ENS55" t="s">
        <v>1124</v>
      </c>
      <c r="ENT55" t="s">
        <v>1125</v>
      </c>
      <c r="ENU55" t="s">
        <v>1124</v>
      </c>
      <c r="ENV55" t="s">
        <v>1125</v>
      </c>
      <c r="ENW55" t="s">
        <v>1124</v>
      </c>
      <c r="ENX55" t="s">
        <v>1125</v>
      </c>
      <c r="ENY55" t="s">
        <v>1124</v>
      </c>
      <c r="ENZ55" t="s">
        <v>1125</v>
      </c>
      <c r="EOA55" t="s">
        <v>1124</v>
      </c>
      <c r="EOB55" t="s">
        <v>1125</v>
      </c>
      <c r="EOC55" t="s">
        <v>1124</v>
      </c>
      <c r="EOD55" t="s">
        <v>1125</v>
      </c>
      <c r="EOE55" t="s">
        <v>1124</v>
      </c>
      <c r="EOF55" t="s">
        <v>1125</v>
      </c>
      <c r="EOG55" t="s">
        <v>1124</v>
      </c>
      <c r="EOH55" t="s">
        <v>1125</v>
      </c>
      <c r="EOI55" t="s">
        <v>1124</v>
      </c>
      <c r="EOJ55" t="s">
        <v>1125</v>
      </c>
      <c r="EOK55" t="s">
        <v>1124</v>
      </c>
      <c r="EOL55" t="s">
        <v>1125</v>
      </c>
      <c r="EOM55" t="s">
        <v>1124</v>
      </c>
      <c r="EON55" t="s">
        <v>1125</v>
      </c>
      <c r="EOO55" t="s">
        <v>1124</v>
      </c>
      <c r="EOP55" t="s">
        <v>1125</v>
      </c>
      <c r="EOQ55" t="s">
        <v>1124</v>
      </c>
      <c r="EOR55" t="s">
        <v>1125</v>
      </c>
      <c r="EOS55" t="s">
        <v>1124</v>
      </c>
      <c r="EOT55" t="s">
        <v>1125</v>
      </c>
      <c r="EOU55" t="s">
        <v>1124</v>
      </c>
      <c r="EOV55" t="s">
        <v>1125</v>
      </c>
      <c r="EOW55" t="s">
        <v>1124</v>
      </c>
      <c r="EOX55" t="s">
        <v>1125</v>
      </c>
      <c r="EOY55" t="s">
        <v>1124</v>
      </c>
      <c r="EOZ55" t="s">
        <v>1125</v>
      </c>
      <c r="EPA55" t="s">
        <v>1124</v>
      </c>
      <c r="EPB55" t="s">
        <v>1125</v>
      </c>
      <c r="EPC55" t="s">
        <v>1124</v>
      </c>
      <c r="EPD55" t="s">
        <v>1125</v>
      </c>
      <c r="EPE55" t="s">
        <v>1124</v>
      </c>
      <c r="EPF55" t="s">
        <v>1125</v>
      </c>
      <c r="EPG55" t="s">
        <v>1124</v>
      </c>
      <c r="EPH55" t="s">
        <v>1125</v>
      </c>
      <c r="EPI55" t="s">
        <v>1124</v>
      </c>
      <c r="EPJ55" t="s">
        <v>1125</v>
      </c>
      <c r="EPK55" t="s">
        <v>1124</v>
      </c>
      <c r="EPL55" t="s">
        <v>1125</v>
      </c>
      <c r="EPM55" t="s">
        <v>1124</v>
      </c>
      <c r="EPN55" t="s">
        <v>1125</v>
      </c>
      <c r="EPO55" t="s">
        <v>1124</v>
      </c>
      <c r="EPP55" t="s">
        <v>1125</v>
      </c>
      <c r="EPQ55" t="s">
        <v>1124</v>
      </c>
      <c r="EPR55" t="s">
        <v>1125</v>
      </c>
      <c r="EPS55" t="s">
        <v>1124</v>
      </c>
      <c r="EPT55" t="s">
        <v>1125</v>
      </c>
      <c r="EPU55" t="s">
        <v>1124</v>
      </c>
      <c r="EPV55" t="s">
        <v>1125</v>
      </c>
      <c r="EPW55" t="s">
        <v>1124</v>
      </c>
      <c r="EPX55" t="s">
        <v>1125</v>
      </c>
      <c r="EPY55" t="s">
        <v>1124</v>
      </c>
      <c r="EPZ55" t="s">
        <v>1125</v>
      </c>
      <c r="EQA55" t="s">
        <v>1124</v>
      </c>
      <c r="EQB55" t="s">
        <v>1125</v>
      </c>
      <c r="EQC55" t="s">
        <v>1124</v>
      </c>
      <c r="EQD55" t="s">
        <v>1125</v>
      </c>
      <c r="EQE55" t="s">
        <v>1124</v>
      </c>
      <c r="EQF55" t="s">
        <v>1125</v>
      </c>
      <c r="EQG55" t="s">
        <v>1124</v>
      </c>
      <c r="EQH55" t="s">
        <v>1125</v>
      </c>
      <c r="EQI55" t="s">
        <v>1124</v>
      </c>
      <c r="EQJ55" t="s">
        <v>1125</v>
      </c>
      <c r="EQK55" t="s">
        <v>1124</v>
      </c>
      <c r="EQL55" t="s">
        <v>1125</v>
      </c>
      <c r="EQM55" t="s">
        <v>1124</v>
      </c>
      <c r="EQN55" t="s">
        <v>1125</v>
      </c>
      <c r="EQO55" t="s">
        <v>1124</v>
      </c>
      <c r="EQP55" t="s">
        <v>1125</v>
      </c>
      <c r="EQQ55" t="s">
        <v>1124</v>
      </c>
      <c r="EQR55" t="s">
        <v>1125</v>
      </c>
      <c r="EQS55" t="s">
        <v>1124</v>
      </c>
      <c r="EQT55" t="s">
        <v>1125</v>
      </c>
      <c r="EQU55" t="s">
        <v>1124</v>
      </c>
      <c r="EQV55" t="s">
        <v>1125</v>
      </c>
      <c r="EQW55" t="s">
        <v>1124</v>
      </c>
      <c r="EQX55" t="s">
        <v>1125</v>
      </c>
      <c r="EQY55" t="s">
        <v>1124</v>
      </c>
      <c r="EQZ55" t="s">
        <v>1125</v>
      </c>
      <c r="ERA55" t="s">
        <v>1124</v>
      </c>
      <c r="ERB55" t="s">
        <v>1125</v>
      </c>
      <c r="ERC55" t="s">
        <v>1124</v>
      </c>
      <c r="ERD55" t="s">
        <v>1125</v>
      </c>
      <c r="ERE55" t="s">
        <v>1124</v>
      </c>
      <c r="ERF55" t="s">
        <v>1125</v>
      </c>
      <c r="ERG55" t="s">
        <v>1124</v>
      </c>
      <c r="ERH55" t="s">
        <v>1125</v>
      </c>
      <c r="ERI55" t="s">
        <v>1124</v>
      </c>
      <c r="ERJ55" t="s">
        <v>1125</v>
      </c>
      <c r="ERK55" t="s">
        <v>1124</v>
      </c>
      <c r="ERL55" t="s">
        <v>1125</v>
      </c>
      <c r="ERM55" t="s">
        <v>1124</v>
      </c>
      <c r="ERN55" t="s">
        <v>1125</v>
      </c>
      <c r="ERO55" t="s">
        <v>1124</v>
      </c>
      <c r="ERP55" t="s">
        <v>1125</v>
      </c>
      <c r="ERQ55" t="s">
        <v>1124</v>
      </c>
      <c r="ERR55" t="s">
        <v>1125</v>
      </c>
      <c r="ERS55" t="s">
        <v>1124</v>
      </c>
      <c r="ERT55" t="s">
        <v>1125</v>
      </c>
      <c r="ERU55" t="s">
        <v>1124</v>
      </c>
      <c r="ERV55" t="s">
        <v>1125</v>
      </c>
      <c r="ERW55" t="s">
        <v>1124</v>
      </c>
      <c r="ERX55" t="s">
        <v>1125</v>
      </c>
      <c r="ERY55" t="s">
        <v>1124</v>
      </c>
      <c r="ERZ55" t="s">
        <v>1125</v>
      </c>
      <c r="ESA55" t="s">
        <v>1124</v>
      </c>
      <c r="ESB55" t="s">
        <v>1125</v>
      </c>
      <c r="ESC55" t="s">
        <v>1124</v>
      </c>
      <c r="ESD55" t="s">
        <v>1125</v>
      </c>
      <c r="ESE55" t="s">
        <v>1124</v>
      </c>
      <c r="ESF55" t="s">
        <v>1125</v>
      </c>
      <c r="ESG55" t="s">
        <v>1124</v>
      </c>
      <c r="ESH55" t="s">
        <v>1125</v>
      </c>
      <c r="ESI55" t="s">
        <v>1124</v>
      </c>
      <c r="ESJ55" t="s">
        <v>1125</v>
      </c>
      <c r="ESK55" t="s">
        <v>1124</v>
      </c>
      <c r="ESL55" t="s">
        <v>1125</v>
      </c>
      <c r="ESM55" t="s">
        <v>1124</v>
      </c>
      <c r="ESN55" t="s">
        <v>1125</v>
      </c>
      <c r="ESO55" t="s">
        <v>1124</v>
      </c>
      <c r="ESP55" t="s">
        <v>1125</v>
      </c>
      <c r="ESQ55" t="s">
        <v>1124</v>
      </c>
      <c r="ESR55" t="s">
        <v>1125</v>
      </c>
      <c r="ESS55" t="s">
        <v>1124</v>
      </c>
      <c r="EST55" t="s">
        <v>1125</v>
      </c>
      <c r="ESU55" t="s">
        <v>1124</v>
      </c>
      <c r="ESV55" t="s">
        <v>1125</v>
      </c>
      <c r="ESW55" t="s">
        <v>1124</v>
      </c>
      <c r="ESX55" t="s">
        <v>1125</v>
      </c>
      <c r="ESY55" t="s">
        <v>1124</v>
      </c>
      <c r="ESZ55" t="s">
        <v>1125</v>
      </c>
      <c r="ETA55" t="s">
        <v>1124</v>
      </c>
      <c r="ETB55" t="s">
        <v>1125</v>
      </c>
      <c r="ETC55" t="s">
        <v>1124</v>
      </c>
      <c r="ETD55" t="s">
        <v>1125</v>
      </c>
      <c r="ETE55" t="s">
        <v>1124</v>
      </c>
      <c r="ETF55" t="s">
        <v>1125</v>
      </c>
      <c r="ETG55" t="s">
        <v>1124</v>
      </c>
      <c r="ETH55" t="s">
        <v>1125</v>
      </c>
      <c r="ETI55" t="s">
        <v>1124</v>
      </c>
      <c r="ETJ55" t="s">
        <v>1125</v>
      </c>
      <c r="ETK55" t="s">
        <v>1124</v>
      </c>
      <c r="ETL55" t="s">
        <v>1125</v>
      </c>
      <c r="ETM55" t="s">
        <v>1124</v>
      </c>
      <c r="ETN55" t="s">
        <v>1125</v>
      </c>
      <c r="ETO55" t="s">
        <v>1124</v>
      </c>
      <c r="ETP55" t="s">
        <v>1125</v>
      </c>
      <c r="ETQ55" t="s">
        <v>1124</v>
      </c>
      <c r="ETR55" t="s">
        <v>1125</v>
      </c>
      <c r="ETS55" t="s">
        <v>1124</v>
      </c>
      <c r="ETT55" t="s">
        <v>1125</v>
      </c>
      <c r="ETU55" t="s">
        <v>1124</v>
      </c>
      <c r="ETV55" t="s">
        <v>1125</v>
      </c>
      <c r="ETW55" t="s">
        <v>1124</v>
      </c>
      <c r="ETX55" t="s">
        <v>1125</v>
      </c>
      <c r="ETY55" t="s">
        <v>1124</v>
      </c>
      <c r="ETZ55" t="s">
        <v>1125</v>
      </c>
      <c r="EUA55" t="s">
        <v>1124</v>
      </c>
      <c r="EUB55" t="s">
        <v>1125</v>
      </c>
      <c r="EUC55" t="s">
        <v>1124</v>
      </c>
      <c r="EUD55" t="s">
        <v>1125</v>
      </c>
      <c r="EUE55" t="s">
        <v>1124</v>
      </c>
      <c r="EUF55" t="s">
        <v>1125</v>
      </c>
      <c r="EUG55" t="s">
        <v>1124</v>
      </c>
      <c r="EUH55" t="s">
        <v>1125</v>
      </c>
      <c r="EUI55" t="s">
        <v>1124</v>
      </c>
      <c r="EUJ55" t="s">
        <v>1125</v>
      </c>
      <c r="EUK55" t="s">
        <v>1124</v>
      </c>
      <c r="EUL55" t="s">
        <v>1125</v>
      </c>
      <c r="EUM55" t="s">
        <v>1124</v>
      </c>
      <c r="EUN55" t="s">
        <v>1125</v>
      </c>
      <c r="EUO55" t="s">
        <v>1124</v>
      </c>
      <c r="EUP55" t="s">
        <v>1125</v>
      </c>
      <c r="EUQ55" t="s">
        <v>1124</v>
      </c>
      <c r="EUR55" t="s">
        <v>1125</v>
      </c>
      <c r="EUS55" t="s">
        <v>1124</v>
      </c>
      <c r="EUT55" t="s">
        <v>1125</v>
      </c>
      <c r="EUU55" t="s">
        <v>1124</v>
      </c>
      <c r="EUV55" t="s">
        <v>1125</v>
      </c>
      <c r="EUW55" t="s">
        <v>1124</v>
      </c>
      <c r="EUX55" t="s">
        <v>1125</v>
      </c>
      <c r="EUY55" t="s">
        <v>1124</v>
      </c>
      <c r="EUZ55" t="s">
        <v>1125</v>
      </c>
      <c r="EVA55" t="s">
        <v>1124</v>
      </c>
      <c r="EVB55" t="s">
        <v>1125</v>
      </c>
      <c r="EVC55" t="s">
        <v>1124</v>
      </c>
      <c r="EVD55" t="s">
        <v>1125</v>
      </c>
      <c r="EVE55" t="s">
        <v>1124</v>
      </c>
      <c r="EVF55" t="s">
        <v>1125</v>
      </c>
      <c r="EVG55" t="s">
        <v>1124</v>
      </c>
      <c r="EVH55" t="s">
        <v>1125</v>
      </c>
      <c r="EVI55" t="s">
        <v>1124</v>
      </c>
      <c r="EVJ55" t="s">
        <v>1125</v>
      </c>
      <c r="EVK55" t="s">
        <v>1124</v>
      </c>
      <c r="EVL55" t="s">
        <v>1125</v>
      </c>
      <c r="EVM55" t="s">
        <v>1124</v>
      </c>
      <c r="EVN55" t="s">
        <v>1125</v>
      </c>
      <c r="EVO55" t="s">
        <v>1124</v>
      </c>
      <c r="EVP55" t="s">
        <v>1125</v>
      </c>
      <c r="EVQ55" t="s">
        <v>1124</v>
      </c>
      <c r="EVR55" t="s">
        <v>1125</v>
      </c>
      <c r="EVS55" t="s">
        <v>1124</v>
      </c>
      <c r="EVT55" t="s">
        <v>1125</v>
      </c>
      <c r="EVU55" t="s">
        <v>1124</v>
      </c>
      <c r="EVV55" t="s">
        <v>1125</v>
      </c>
      <c r="EVW55" t="s">
        <v>1124</v>
      </c>
      <c r="EVX55" t="s">
        <v>1125</v>
      </c>
      <c r="EVY55" t="s">
        <v>1124</v>
      </c>
      <c r="EVZ55" t="s">
        <v>1125</v>
      </c>
      <c r="EWA55" t="s">
        <v>1124</v>
      </c>
      <c r="EWB55" t="s">
        <v>1125</v>
      </c>
      <c r="EWC55" t="s">
        <v>1124</v>
      </c>
      <c r="EWD55" t="s">
        <v>1125</v>
      </c>
      <c r="EWE55" t="s">
        <v>1124</v>
      </c>
      <c r="EWF55" t="s">
        <v>1125</v>
      </c>
      <c r="EWG55" t="s">
        <v>1124</v>
      </c>
      <c r="EWH55" t="s">
        <v>1125</v>
      </c>
      <c r="EWI55" t="s">
        <v>1124</v>
      </c>
      <c r="EWJ55" t="s">
        <v>1125</v>
      </c>
      <c r="EWK55" t="s">
        <v>1124</v>
      </c>
      <c r="EWL55" t="s">
        <v>1125</v>
      </c>
      <c r="EWM55" t="s">
        <v>1124</v>
      </c>
      <c r="EWN55" t="s">
        <v>1125</v>
      </c>
      <c r="EWO55" t="s">
        <v>1124</v>
      </c>
      <c r="EWP55" t="s">
        <v>1125</v>
      </c>
      <c r="EWQ55" t="s">
        <v>1124</v>
      </c>
      <c r="EWR55" t="s">
        <v>1125</v>
      </c>
      <c r="EWS55" t="s">
        <v>1124</v>
      </c>
      <c r="EWT55" t="s">
        <v>1125</v>
      </c>
      <c r="EWU55" t="s">
        <v>1124</v>
      </c>
      <c r="EWV55" t="s">
        <v>1125</v>
      </c>
      <c r="EWW55" t="s">
        <v>1124</v>
      </c>
      <c r="EWX55" t="s">
        <v>1125</v>
      </c>
      <c r="EWY55" t="s">
        <v>1124</v>
      </c>
      <c r="EWZ55" t="s">
        <v>1125</v>
      </c>
      <c r="EXA55" t="s">
        <v>1124</v>
      </c>
      <c r="EXB55" t="s">
        <v>1125</v>
      </c>
      <c r="EXC55" t="s">
        <v>1124</v>
      </c>
      <c r="EXD55" t="s">
        <v>1125</v>
      </c>
      <c r="EXE55" t="s">
        <v>1124</v>
      </c>
      <c r="EXF55" t="s">
        <v>1125</v>
      </c>
      <c r="EXG55" t="s">
        <v>1124</v>
      </c>
      <c r="EXH55" t="s">
        <v>1125</v>
      </c>
      <c r="EXI55" t="s">
        <v>1124</v>
      </c>
      <c r="EXJ55" t="s">
        <v>1125</v>
      </c>
      <c r="EXK55" t="s">
        <v>1124</v>
      </c>
      <c r="EXL55" t="s">
        <v>1125</v>
      </c>
      <c r="EXM55" t="s">
        <v>1124</v>
      </c>
      <c r="EXN55" t="s">
        <v>1125</v>
      </c>
      <c r="EXO55" t="s">
        <v>1124</v>
      </c>
      <c r="EXP55" t="s">
        <v>1125</v>
      </c>
      <c r="EXQ55" t="s">
        <v>1124</v>
      </c>
      <c r="EXR55" t="s">
        <v>1125</v>
      </c>
      <c r="EXS55" t="s">
        <v>1124</v>
      </c>
      <c r="EXT55" t="s">
        <v>1125</v>
      </c>
      <c r="EXU55" t="s">
        <v>1124</v>
      </c>
      <c r="EXV55" t="s">
        <v>1125</v>
      </c>
      <c r="EXW55" t="s">
        <v>1124</v>
      </c>
      <c r="EXX55" t="s">
        <v>1125</v>
      </c>
      <c r="EXY55" t="s">
        <v>1124</v>
      </c>
      <c r="EXZ55" t="s">
        <v>1125</v>
      </c>
      <c r="EYA55" t="s">
        <v>1124</v>
      </c>
      <c r="EYB55" t="s">
        <v>1125</v>
      </c>
      <c r="EYC55" t="s">
        <v>1124</v>
      </c>
      <c r="EYD55" t="s">
        <v>1125</v>
      </c>
      <c r="EYE55" t="s">
        <v>1124</v>
      </c>
      <c r="EYF55" t="s">
        <v>1125</v>
      </c>
      <c r="EYG55" t="s">
        <v>1124</v>
      </c>
      <c r="EYH55" t="s">
        <v>1125</v>
      </c>
      <c r="EYI55" t="s">
        <v>1124</v>
      </c>
      <c r="EYJ55" t="s">
        <v>1125</v>
      </c>
      <c r="EYK55" t="s">
        <v>1124</v>
      </c>
      <c r="EYL55" t="s">
        <v>1125</v>
      </c>
      <c r="EYM55" t="s">
        <v>1124</v>
      </c>
      <c r="EYN55" t="s">
        <v>1125</v>
      </c>
      <c r="EYO55" t="s">
        <v>1124</v>
      </c>
      <c r="EYP55" t="s">
        <v>1125</v>
      </c>
      <c r="EYQ55" t="s">
        <v>1124</v>
      </c>
      <c r="EYR55" t="s">
        <v>1125</v>
      </c>
      <c r="EYS55" t="s">
        <v>1124</v>
      </c>
      <c r="EYT55" t="s">
        <v>1125</v>
      </c>
      <c r="EYU55" t="s">
        <v>1124</v>
      </c>
      <c r="EYV55" t="s">
        <v>1125</v>
      </c>
      <c r="EYW55" t="s">
        <v>1124</v>
      </c>
      <c r="EYX55" t="s">
        <v>1125</v>
      </c>
      <c r="EYY55" t="s">
        <v>1124</v>
      </c>
      <c r="EYZ55" t="s">
        <v>1125</v>
      </c>
      <c r="EZA55" t="s">
        <v>1124</v>
      </c>
      <c r="EZB55" t="s">
        <v>1125</v>
      </c>
      <c r="EZC55" t="s">
        <v>1124</v>
      </c>
      <c r="EZD55" t="s">
        <v>1125</v>
      </c>
      <c r="EZE55" t="s">
        <v>1124</v>
      </c>
      <c r="EZF55" t="s">
        <v>1125</v>
      </c>
      <c r="EZG55" t="s">
        <v>1124</v>
      </c>
      <c r="EZH55" t="s">
        <v>1125</v>
      </c>
      <c r="EZI55" t="s">
        <v>1124</v>
      </c>
      <c r="EZJ55" t="s">
        <v>1125</v>
      </c>
      <c r="EZK55" t="s">
        <v>1124</v>
      </c>
      <c r="EZL55" t="s">
        <v>1125</v>
      </c>
      <c r="EZM55" t="s">
        <v>1124</v>
      </c>
      <c r="EZN55" t="s">
        <v>1125</v>
      </c>
      <c r="EZO55" t="s">
        <v>1124</v>
      </c>
      <c r="EZP55" t="s">
        <v>1125</v>
      </c>
      <c r="EZQ55" t="s">
        <v>1124</v>
      </c>
      <c r="EZR55" t="s">
        <v>1125</v>
      </c>
      <c r="EZS55" t="s">
        <v>1124</v>
      </c>
      <c r="EZT55" t="s">
        <v>1125</v>
      </c>
      <c r="EZU55" t="s">
        <v>1124</v>
      </c>
      <c r="EZV55" t="s">
        <v>1125</v>
      </c>
      <c r="EZW55" t="s">
        <v>1124</v>
      </c>
      <c r="EZX55" t="s">
        <v>1125</v>
      </c>
      <c r="EZY55" t="s">
        <v>1124</v>
      </c>
      <c r="EZZ55" t="s">
        <v>1125</v>
      </c>
      <c r="FAA55" t="s">
        <v>1124</v>
      </c>
      <c r="FAB55" t="s">
        <v>1125</v>
      </c>
      <c r="FAC55" t="s">
        <v>1124</v>
      </c>
      <c r="FAD55" t="s">
        <v>1125</v>
      </c>
      <c r="FAE55" t="s">
        <v>1124</v>
      </c>
      <c r="FAF55" t="s">
        <v>1125</v>
      </c>
      <c r="FAG55" t="s">
        <v>1124</v>
      </c>
      <c r="FAH55" t="s">
        <v>1125</v>
      </c>
      <c r="FAI55" t="s">
        <v>1124</v>
      </c>
      <c r="FAJ55" t="s">
        <v>1125</v>
      </c>
      <c r="FAK55" t="s">
        <v>1124</v>
      </c>
      <c r="FAL55" t="s">
        <v>1125</v>
      </c>
      <c r="FAM55" t="s">
        <v>1124</v>
      </c>
      <c r="FAN55" t="s">
        <v>1125</v>
      </c>
      <c r="FAO55" t="s">
        <v>1124</v>
      </c>
      <c r="FAP55" t="s">
        <v>1125</v>
      </c>
      <c r="FAQ55" t="s">
        <v>1124</v>
      </c>
      <c r="FAR55" t="s">
        <v>1125</v>
      </c>
      <c r="FAS55" t="s">
        <v>1124</v>
      </c>
      <c r="FAT55" t="s">
        <v>1125</v>
      </c>
      <c r="FAU55" t="s">
        <v>1124</v>
      </c>
      <c r="FAV55" t="s">
        <v>1125</v>
      </c>
      <c r="FAW55" t="s">
        <v>1124</v>
      </c>
      <c r="FAX55" t="s">
        <v>1125</v>
      </c>
      <c r="FAY55" t="s">
        <v>1124</v>
      </c>
      <c r="FAZ55" t="s">
        <v>1125</v>
      </c>
      <c r="FBA55" t="s">
        <v>1124</v>
      </c>
      <c r="FBB55" t="s">
        <v>1125</v>
      </c>
      <c r="FBC55" t="s">
        <v>1124</v>
      </c>
      <c r="FBD55" t="s">
        <v>1125</v>
      </c>
      <c r="FBE55" t="s">
        <v>1124</v>
      </c>
      <c r="FBF55" t="s">
        <v>1125</v>
      </c>
      <c r="FBG55" t="s">
        <v>1124</v>
      </c>
      <c r="FBH55" t="s">
        <v>1125</v>
      </c>
      <c r="FBI55" t="s">
        <v>1124</v>
      </c>
      <c r="FBJ55" t="s">
        <v>1125</v>
      </c>
      <c r="FBK55" t="s">
        <v>1124</v>
      </c>
      <c r="FBL55" t="s">
        <v>1125</v>
      </c>
      <c r="FBM55" t="s">
        <v>1124</v>
      </c>
      <c r="FBN55" t="s">
        <v>1125</v>
      </c>
      <c r="FBO55" t="s">
        <v>1124</v>
      </c>
      <c r="FBP55" t="s">
        <v>1125</v>
      </c>
      <c r="FBQ55" t="s">
        <v>1124</v>
      </c>
      <c r="FBR55" t="s">
        <v>1125</v>
      </c>
      <c r="FBS55" t="s">
        <v>1124</v>
      </c>
      <c r="FBT55" t="s">
        <v>1125</v>
      </c>
      <c r="FBU55" t="s">
        <v>1124</v>
      </c>
      <c r="FBV55" t="s">
        <v>1125</v>
      </c>
      <c r="FBW55" t="s">
        <v>1124</v>
      </c>
      <c r="FBX55" t="s">
        <v>1125</v>
      </c>
      <c r="FBY55" t="s">
        <v>1124</v>
      </c>
      <c r="FBZ55" t="s">
        <v>1125</v>
      </c>
      <c r="FCA55" t="s">
        <v>1124</v>
      </c>
      <c r="FCB55" t="s">
        <v>1125</v>
      </c>
      <c r="FCC55" t="s">
        <v>1124</v>
      </c>
      <c r="FCD55" t="s">
        <v>1125</v>
      </c>
      <c r="FCE55" t="s">
        <v>1124</v>
      </c>
      <c r="FCF55" t="s">
        <v>1125</v>
      </c>
      <c r="FCG55" t="s">
        <v>1124</v>
      </c>
      <c r="FCH55" t="s">
        <v>1125</v>
      </c>
      <c r="FCI55" t="s">
        <v>1124</v>
      </c>
      <c r="FCJ55" t="s">
        <v>1125</v>
      </c>
      <c r="FCK55" t="s">
        <v>1124</v>
      </c>
      <c r="FCL55" t="s">
        <v>1125</v>
      </c>
      <c r="FCM55" t="s">
        <v>1124</v>
      </c>
      <c r="FCN55" t="s">
        <v>1125</v>
      </c>
      <c r="FCO55" t="s">
        <v>1124</v>
      </c>
      <c r="FCP55" t="s">
        <v>1125</v>
      </c>
      <c r="FCQ55" t="s">
        <v>1124</v>
      </c>
      <c r="FCR55" t="s">
        <v>1125</v>
      </c>
      <c r="FCS55" t="s">
        <v>1124</v>
      </c>
      <c r="FCT55" t="s">
        <v>1125</v>
      </c>
      <c r="FCU55" t="s">
        <v>1124</v>
      </c>
      <c r="FCV55" t="s">
        <v>1125</v>
      </c>
      <c r="FCW55" t="s">
        <v>1124</v>
      </c>
      <c r="FCX55" t="s">
        <v>1125</v>
      </c>
      <c r="FCY55" t="s">
        <v>1124</v>
      </c>
      <c r="FCZ55" t="s">
        <v>1125</v>
      </c>
      <c r="FDA55" t="s">
        <v>1124</v>
      </c>
      <c r="FDB55" t="s">
        <v>1125</v>
      </c>
      <c r="FDC55" t="s">
        <v>1124</v>
      </c>
      <c r="FDD55" t="s">
        <v>1125</v>
      </c>
      <c r="FDE55" t="s">
        <v>1124</v>
      </c>
      <c r="FDF55" t="s">
        <v>1125</v>
      </c>
      <c r="FDG55" t="s">
        <v>1124</v>
      </c>
      <c r="FDH55" t="s">
        <v>1125</v>
      </c>
      <c r="FDI55" t="s">
        <v>1124</v>
      </c>
      <c r="FDJ55" t="s">
        <v>1125</v>
      </c>
      <c r="FDK55" t="s">
        <v>1124</v>
      </c>
      <c r="FDL55" t="s">
        <v>1125</v>
      </c>
      <c r="FDM55" t="s">
        <v>1124</v>
      </c>
      <c r="FDN55" t="s">
        <v>1125</v>
      </c>
      <c r="FDO55" t="s">
        <v>1124</v>
      </c>
      <c r="FDP55" t="s">
        <v>1125</v>
      </c>
      <c r="FDQ55" t="s">
        <v>1124</v>
      </c>
      <c r="FDR55" t="s">
        <v>1125</v>
      </c>
      <c r="FDS55" t="s">
        <v>1124</v>
      </c>
      <c r="FDT55" t="s">
        <v>1125</v>
      </c>
      <c r="FDU55" t="s">
        <v>1124</v>
      </c>
      <c r="FDV55" t="s">
        <v>1125</v>
      </c>
      <c r="FDW55" t="s">
        <v>1124</v>
      </c>
      <c r="FDX55" t="s">
        <v>1125</v>
      </c>
      <c r="FDY55" t="s">
        <v>1124</v>
      </c>
      <c r="FDZ55" t="s">
        <v>1125</v>
      </c>
      <c r="FEA55" t="s">
        <v>1124</v>
      </c>
      <c r="FEB55" t="s">
        <v>1125</v>
      </c>
      <c r="FEC55" t="s">
        <v>1124</v>
      </c>
      <c r="FED55" t="s">
        <v>1125</v>
      </c>
      <c r="FEE55" t="s">
        <v>1124</v>
      </c>
      <c r="FEF55" t="s">
        <v>1125</v>
      </c>
      <c r="FEG55" t="s">
        <v>1124</v>
      </c>
      <c r="FEH55" t="s">
        <v>1125</v>
      </c>
      <c r="FEI55" t="s">
        <v>1124</v>
      </c>
      <c r="FEJ55" t="s">
        <v>1125</v>
      </c>
      <c r="FEK55" t="s">
        <v>1124</v>
      </c>
      <c r="FEL55" t="s">
        <v>1125</v>
      </c>
      <c r="FEM55" t="s">
        <v>1124</v>
      </c>
      <c r="FEN55" t="s">
        <v>1125</v>
      </c>
      <c r="FEO55" t="s">
        <v>1124</v>
      </c>
      <c r="FEP55" t="s">
        <v>1125</v>
      </c>
      <c r="FEQ55" t="s">
        <v>1124</v>
      </c>
      <c r="FER55" t="s">
        <v>1125</v>
      </c>
      <c r="FES55" t="s">
        <v>1124</v>
      </c>
      <c r="FET55" t="s">
        <v>1125</v>
      </c>
      <c r="FEU55" t="s">
        <v>1124</v>
      </c>
      <c r="FEV55" t="s">
        <v>1125</v>
      </c>
      <c r="FEW55" t="s">
        <v>1124</v>
      </c>
      <c r="FEX55" t="s">
        <v>1125</v>
      </c>
      <c r="FEY55" t="s">
        <v>1124</v>
      </c>
      <c r="FEZ55" t="s">
        <v>1125</v>
      </c>
      <c r="FFA55" t="s">
        <v>1124</v>
      </c>
      <c r="FFB55" t="s">
        <v>1125</v>
      </c>
      <c r="FFC55" t="s">
        <v>1124</v>
      </c>
      <c r="FFD55" t="s">
        <v>1125</v>
      </c>
      <c r="FFE55" t="s">
        <v>1124</v>
      </c>
      <c r="FFF55" t="s">
        <v>1125</v>
      </c>
      <c r="FFG55" t="s">
        <v>1124</v>
      </c>
      <c r="FFH55" t="s">
        <v>1125</v>
      </c>
      <c r="FFI55" t="s">
        <v>1124</v>
      </c>
      <c r="FFJ55" t="s">
        <v>1125</v>
      </c>
      <c r="FFK55" t="s">
        <v>1124</v>
      </c>
      <c r="FFL55" t="s">
        <v>1125</v>
      </c>
      <c r="FFM55" t="s">
        <v>1124</v>
      </c>
      <c r="FFN55" t="s">
        <v>1125</v>
      </c>
      <c r="FFO55" t="s">
        <v>1124</v>
      </c>
      <c r="FFP55" t="s">
        <v>1125</v>
      </c>
      <c r="FFQ55" t="s">
        <v>1124</v>
      </c>
      <c r="FFR55" t="s">
        <v>1125</v>
      </c>
      <c r="FFS55" t="s">
        <v>1124</v>
      </c>
      <c r="FFT55" t="s">
        <v>1125</v>
      </c>
      <c r="FFU55" t="s">
        <v>1124</v>
      </c>
      <c r="FFV55" t="s">
        <v>1125</v>
      </c>
      <c r="FFW55" t="s">
        <v>1124</v>
      </c>
      <c r="FFX55" t="s">
        <v>1125</v>
      </c>
      <c r="FFY55" t="s">
        <v>1124</v>
      </c>
      <c r="FFZ55" t="s">
        <v>1125</v>
      </c>
      <c r="FGA55" t="s">
        <v>1124</v>
      </c>
      <c r="FGB55" t="s">
        <v>1125</v>
      </c>
      <c r="FGC55" t="s">
        <v>1124</v>
      </c>
      <c r="FGD55" t="s">
        <v>1125</v>
      </c>
      <c r="FGE55" t="s">
        <v>1124</v>
      </c>
      <c r="FGF55" t="s">
        <v>1125</v>
      </c>
      <c r="FGG55" t="s">
        <v>1124</v>
      </c>
      <c r="FGH55" t="s">
        <v>1125</v>
      </c>
      <c r="FGI55" t="s">
        <v>1124</v>
      </c>
      <c r="FGJ55" t="s">
        <v>1125</v>
      </c>
      <c r="FGK55" t="s">
        <v>1124</v>
      </c>
      <c r="FGL55" t="s">
        <v>1125</v>
      </c>
      <c r="FGM55" t="s">
        <v>1124</v>
      </c>
      <c r="FGN55" t="s">
        <v>1125</v>
      </c>
      <c r="FGO55" t="s">
        <v>1124</v>
      </c>
      <c r="FGP55" t="s">
        <v>1125</v>
      </c>
      <c r="FGQ55" t="s">
        <v>1124</v>
      </c>
      <c r="FGR55" t="s">
        <v>1125</v>
      </c>
      <c r="FGS55" t="s">
        <v>1124</v>
      </c>
      <c r="FGT55" t="s">
        <v>1125</v>
      </c>
      <c r="FGU55" t="s">
        <v>1124</v>
      </c>
      <c r="FGV55" t="s">
        <v>1125</v>
      </c>
      <c r="FGW55" t="s">
        <v>1124</v>
      </c>
      <c r="FGX55" t="s">
        <v>1125</v>
      </c>
      <c r="FGY55" t="s">
        <v>1124</v>
      </c>
      <c r="FGZ55" t="s">
        <v>1125</v>
      </c>
      <c r="FHA55" t="s">
        <v>1124</v>
      </c>
      <c r="FHB55" t="s">
        <v>1125</v>
      </c>
      <c r="FHC55" t="s">
        <v>1124</v>
      </c>
      <c r="FHD55" t="s">
        <v>1125</v>
      </c>
      <c r="FHE55" t="s">
        <v>1124</v>
      </c>
      <c r="FHF55" t="s">
        <v>1125</v>
      </c>
      <c r="FHG55" t="s">
        <v>1124</v>
      </c>
      <c r="FHH55" t="s">
        <v>1125</v>
      </c>
      <c r="FHI55" t="s">
        <v>1124</v>
      </c>
      <c r="FHJ55" t="s">
        <v>1125</v>
      </c>
      <c r="FHK55" t="s">
        <v>1124</v>
      </c>
      <c r="FHL55" t="s">
        <v>1125</v>
      </c>
      <c r="FHM55" t="s">
        <v>1124</v>
      </c>
      <c r="FHN55" t="s">
        <v>1125</v>
      </c>
      <c r="FHO55" t="s">
        <v>1124</v>
      </c>
      <c r="FHP55" t="s">
        <v>1125</v>
      </c>
      <c r="FHQ55" t="s">
        <v>1124</v>
      </c>
      <c r="FHR55" t="s">
        <v>1125</v>
      </c>
      <c r="FHS55" t="s">
        <v>1124</v>
      </c>
      <c r="FHT55" t="s">
        <v>1125</v>
      </c>
      <c r="FHU55" t="s">
        <v>1124</v>
      </c>
      <c r="FHV55" t="s">
        <v>1125</v>
      </c>
      <c r="FHW55" t="s">
        <v>1124</v>
      </c>
      <c r="FHX55" t="s">
        <v>1125</v>
      </c>
      <c r="FHY55" t="s">
        <v>1124</v>
      </c>
      <c r="FHZ55" t="s">
        <v>1125</v>
      </c>
      <c r="FIA55" t="s">
        <v>1124</v>
      </c>
      <c r="FIB55" t="s">
        <v>1125</v>
      </c>
      <c r="FIC55" t="s">
        <v>1124</v>
      </c>
      <c r="FID55" t="s">
        <v>1125</v>
      </c>
      <c r="FIE55" t="s">
        <v>1124</v>
      </c>
      <c r="FIF55" t="s">
        <v>1125</v>
      </c>
      <c r="FIG55" t="s">
        <v>1124</v>
      </c>
      <c r="FIH55" t="s">
        <v>1125</v>
      </c>
      <c r="FII55" t="s">
        <v>1124</v>
      </c>
      <c r="FIJ55" t="s">
        <v>1125</v>
      </c>
      <c r="FIK55" t="s">
        <v>1124</v>
      </c>
      <c r="FIL55" t="s">
        <v>1125</v>
      </c>
      <c r="FIM55" t="s">
        <v>1124</v>
      </c>
      <c r="FIN55" t="s">
        <v>1125</v>
      </c>
      <c r="FIO55" t="s">
        <v>1124</v>
      </c>
      <c r="FIP55" t="s">
        <v>1125</v>
      </c>
      <c r="FIQ55" t="s">
        <v>1124</v>
      </c>
      <c r="FIR55" t="s">
        <v>1125</v>
      </c>
      <c r="FIS55" t="s">
        <v>1124</v>
      </c>
      <c r="FIT55" t="s">
        <v>1125</v>
      </c>
      <c r="FIU55" t="s">
        <v>1124</v>
      </c>
      <c r="FIV55" t="s">
        <v>1125</v>
      </c>
      <c r="FIW55" t="s">
        <v>1124</v>
      </c>
      <c r="FIX55" t="s">
        <v>1125</v>
      </c>
      <c r="FIY55" t="s">
        <v>1124</v>
      </c>
      <c r="FIZ55" t="s">
        <v>1125</v>
      </c>
      <c r="FJA55" t="s">
        <v>1124</v>
      </c>
      <c r="FJB55" t="s">
        <v>1125</v>
      </c>
      <c r="FJC55" t="s">
        <v>1124</v>
      </c>
      <c r="FJD55" t="s">
        <v>1125</v>
      </c>
      <c r="FJE55" t="s">
        <v>1124</v>
      </c>
      <c r="FJF55" t="s">
        <v>1125</v>
      </c>
      <c r="FJG55" t="s">
        <v>1124</v>
      </c>
      <c r="FJH55" t="s">
        <v>1125</v>
      </c>
      <c r="FJI55" t="s">
        <v>1124</v>
      </c>
      <c r="FJJ55" t="s">
        <v>1125</v>
      </c>
      <c r="FJK55" t="s">
        <v>1124</v>
      </c>
      <c r="FJL55" t="s">
        <v>1125</v>
      </c>
      <c r="FJM55" t="s">
        <v>1124</v>
      </c>
      <c r="FJN55" t="s">
        <v>1125</v>
      </c>
      <c r="FJO55" t="s">
        <v>1124</v>
      </c>
      <c r="FJP55" t="s">
        <v>1125</v>
      </c>
      <c r="FJQ55" t="s">
        <v>1124</v>
      </c>
      <c r="FJR55" t="s">
        <v>1125</v>
      </c>
      <c r="FJS55" t="s">
        <v>1124</v>
      </c>
      <c r="FJT55" t="s">
        <v>1125</v>
      </c>
      <c r="FJU55" t="s">
        <v>1124</v>
      </c>
      <c r="FJV55" t="s">
        <v>1125</v>
      </c>
      <c r="FJW55" t="s">
        <v>1124</v>
      </c>
      <c r="FJX55" t="s">
        <v>1125</v>
      </c>
      <c r="FJY55" t="s">
        <v>1124</v>
      </c>
      <c r="FJZ55" t="s">
        <v>1125</v>
      </c>
      <c r="FKA55" t="s">
        <v>1124</v>
      </c>
      <c r="FKB55" t="s">
        <v>1125</v>
      </c>
      <c r="FKC55" t="s">
        <v>1124</v>
      </c>
      <c r="FKD55" t="s">
        <v>1125</v>
      </c>
      <c r="FKE55" t="s">
        <v>1124</v>
      </c>
      <c r="FKF55" t="s">
        <v>1125</v>
      </c>
      <c r="FKG55" t="s">
        <v>1124</v>
      </c>
      <c r="FKH55" t="s">
        <v>1125</v>
      </c>
      <c r="FKI55" t="s">
        <v>1124</v>
      </c>
      <c r="FKJ55" t="s">
        <v>1125</v>
      </c>
      <c r="FKK55" t="s">
        <v>1124</v>
      </c>
      <c r="FKL55" t="s">
        <v>1125</v>
      </c>
      <c r="FKM55" t="s">
        <v>1124</v>
      </c>
      <c r="FKN55" t="s">
        <v>1125</v>
      </c>
      <c r="FKO55" t="s">
        <v>1124</v>
      </c>
      <c r="FKP55" t="s">
        <v>1125</v>
      </c>
      <c r="FKQ55" t="s">
        <v>1124</v>
      </c>
      <c r="FKR55" t="s">
        <v>1125</v>
      </c>
      <c r="FKS55" t="s">
        <v>1124</v>
      </c>
      <c r="FKT55" t="s">
        <v>1125</v>
      </c>
      <c r="FKU55" t="s">
        <v>1124</v>
      </c>
      <c r="FKV55" t="s">
        <v>1125</v>
      </c>
      <c r="FKW55" t="s">
        <v>1124</v>
      </c>
      <c r="FKX55" t="s">
        <v>1125</v>
      </c>
      <c r="FKY55" t="s">
        <v>1124</v>
      </c>
      <c r="FKZ55" t="s">
        <v>1125</v>
      </c>
      <c r="FLA55" t="s">
        <v>1124</v>
      </c>
      <c r="FLB55" t="s">
        <v>1125</v>
      </c>
      <c r="FLC55" t="s">
        <v>1124</v>
      </c>
      <c r="FLD55" t="s">
        <v>1125</v>
      </c>
      <c r="FLE55" t="s">
        <v>1124</v>
      </c>
      <c r="FLF55" t="s">
        <v>1125</v>
      </c>
      <c r="FLG55" t="s">
        <v>1124</v>
      </c>
      <c r="FLH55" t="s">
        <v>1125</v>
      </c>
      <c r="FLI55" t="s">
        <v>1124</v>
      </c>
      <c r="FLJ55" t="s">
        <v>1125</v>
      </c>
      <c r="FLK55" t="s">
        <v>1124</v>
      </c>
      <c r="FLL55" t="s">
        <v>1125</v>
      </c>
      <c r="FLM55" t="s">
        <v>1124</v>
      </c>
      <c r="FLN55" t="s">
        <v>1125</v>
      </c>
      <c r="FLO55" t="s">
        <v>1124</v>
      </c>
      <c r="FLP55" t="s">
        <v>1125</v>
      </c>
      <c r="FLQ55" t="s">
        <v>1124</v>
      </c>
      <c r="FLR55" t="s">
        <v>1125</v>
      </c>
      <c r="FLS55" t="s">
        <v>1124</v>
      </c>
      <c r="FLT55" t="s">
        <v>1125</v>
      </c>
      <c r="FLU55" t="s">
        <v>1124</v>
      </c>
      <c r="FLV55" t="s">
        <v>1125</v>
      </c>
      <c r="FLW55" t="s">
        <v>1124</v>
      </c>
      <c r="FLX55" t="s">
        <v>1125</v>
      </c>
      <c r="FLY55" t="s">
        <v>1124</v>
      </c>
      <c r="FLZ55" t="s">
        <v>1125</v>
      </c>
      <c r="FMA55" t="s">
        <v>1124</v>
      </c>
      <c r="FMB55" t="s">
        <v>1125</v>
      </c>
      <c r="FMC55" t="s">
        <v>1124</v>
      </c>
      <c r="FMD55" t="s">
        <v>1125</v>
      </c>
      <c r="FME55" t="s">
        <v>1124</v>
      </c>
      <c r="FMF55" t="s">
        <v>1125</v>
      </c>
      <c r="FMG55" t="s">
        <v>1124</v>
      </c>
      <c r="FMH55" t="s">
        <v>1125</v>
      </c>
      <c r="FMI55" t="s">
        <v>1124</v>
      </c>
      <c r="FMJ55" t="s">
        <v>1125</v>
      </c>
      <c r="FMK55" t="s">
        <v>1124</v>
      </c>
      <c r="FML55" t="s">
        <v>1125</v>
      </c>
      <c r="FMM55" t="s">
        <v>1124</v>
      </c>
      <c r="FMN55" t="s">
        <v>1125</v>
      </c>
      <c r="FMO55" t="s">
        <v>1124</v>
      </c>
      <c r="FMP55" t="s">
        <v>1125</v>
      </c>
      <c r="FMQ55" t="s">
        <v>1124</v>
      </c>
      <c r="FMR55" t="s">
        <v>1125</v>
      </c>
      <c r="FMS55" t="s">
        <v>1124</v>
      </c>
      <c r="FMT55" t="s">
        <v>1125</v>
      </c>
      <c r="FMU55" t="s">
        <v>1124</v>
      </c>
      <c r="FMV55" t="s">
        <v>1125</v>
      </c>
      <c r="FMW55" t="s">
        <v>1124</v>
      </c>
      <c r="FMX55" t="s">
        <v>1125</v>
      </c>
      <c r="FMY55" t="s">
        <v>1124</v>
      </c>
      <c r="FMZ55" t="s">
        <v>1125</v>
      </c>
      <c r="FNA55" t="s">
        <v>1124</v>
      </c>
      <c r="FNB55" t="s">
        <v>1125</v>
      </c>
      <c r="FNC55" t="s">
        <v>1124</v>
      </c>
      <c r="FND55" t="s">
        <v>1125</v>
      </c>
      <c r="FNE55" t="s">
        <v>1124</v>
      </c>
      <c r="FNF55" t="s">
        <v>1125</v>
      </c>
      <c r="FNG55" t="s">
        <v>1124</v>
      </c>
      <c r="FNH55" t="s">
        <v>1125</v>
      </c>
      <c r="FNI55" t="s">
        <v>1124</v>
      </c>
      <c r="FNJ55" t="s">
        <v>1125</v>
      </c>
      <c r="FNK55" t="s">
        <v>1124</v>
      </c>
      <c r="FNL55" t="s">
        <v>1125</v>
      </c>
      <c r="FNM55" t="s">
        <v>1124</v>
      </c>
      <c r="FNN55" t="s">
        <v>1125</v>
      </c>
      <c r="FNO55" t="s">
        <v>1124</v>
      </c>
      <c r="FNP55" t="s">
        <v>1125</v>
      </c>
      <c r="FNQ55" t="s">
        <v>1124</v>
      </c>
      <c r="FNR55" t="s">
        <v>1125</v>
      </c>
      <c r="FNS55" t="s">
        <v>1124</v>
      </c>
      <c r="FNT55" t="s">
        <v>1125</v>
      </c>
      <c r="FNU55" t="s">
        <v>1124</v>
      </c>
      <c r="FNV55" t="s">
        <v>1125</v>
      </c>
      <c r="FNW55" t="s">
        <v>1124</v>
      </c>
      <c r="FNX55" t="s">
        <v>1125</v>
      </c>
      <c r="FNY55" t="s">
        <v>1124</v>
      </c>
      <c r="FNZ55" t="s">
        <v>1125</v>
      </c>
      <c r="FOA55" t="s">
        <v>1124</v>
      </c>
      <c r="FOB55" t="s">
        <v>1125</v>
      </c>
      <c r="FOC55" t="s">
        <v>1124</v>
      </c>
      <c r="FOD55" t="s">
        <v>1125</v>
      </c>
      <c r="FOE55" t="s">
        <v>1124</v>
      </c>
      <c r="FOF55" t="s">
        <v>1125</v>
      </c>
      <c r="FOG55" t="s">
        <v>1124</v>
      </c>
      <c r="FOH55" t="s">
        <v>1125</v>
      </c>
      <c r="FOI55" t="s">
        <v>1124</v>
      </c>
      <c r="FOJ55" t="s">
        <v>1125</v>
      </c>
      <c r="FOK55" t="s">
        <v>1124</v>
      </c>
      <c r="FOL55" t="s">
        <v>1125</v>
      </c>
      <c r="FOM55" t="s">
        <v>1124</v>
      </c>
      <c r="FON55" t="s">
        <v>1125</v>
      </c>
      <c r="FOO55" t="s">
        <v>1124</v>
      </c>
      <c r="FOP55" t="s">
        <v>1125</v>
      </c>
      <c r="FOQ55" t="s">
        <v>1124</v>
      </c>
      <c r="FOR55" t="s">
        <v>1125</v>
      </c>
      <c r="FOS55" t="s">
        <v>1124</v>
      </c>
      <c r="FOT55" t="s">
        <v>1125</v>
      </c>
      <c r="FOU55" t="s">
        <v>1124</v>
      </c>
      <c r="FOV55" t="s">
        <v>1125</v>
      </c>
      <c r="FOW55" t="s">
        <v>1124</v>
      </c>
      <c r="FOX55" t="s">
        <v>1125</v>
      </c>
      <c r="FOY55" t="s">
        <v>1124</v>
      </c>
      <c r="FOZ55" t="s">
        <v>1125</v>
      </c>
      <c r="FPA55" t="s">
        <v>1124</v>
      </c>
      <c r="FPB55" t="s">
        <v>1125</v>
      </c>
      <c r="FPC55" t="s">
        <v>1124</v>
      </c>
      <c r="FPD55" t="s">
        <v>1125</v>
      </c>
      <c r="FPE55" t="s">
        <v>1124</v>
      </c>
      <c r="FPF55" t="s">
        <v>1125</v>
      </c>
      <c r="FPG55" t="s">
        <v>1124</v>
      </c>
      <c r="FPH55" t="s">
        <v>1125</v>
      </c>
      <c r="FPI55" t="s">
        <v>1124</v>
      </c>
      <c r="FPJ55" t="s">
        <v>1125</v>
      </c>
      <c r="FPK55" t="s">
        <v>1124</v>
      </c>
      <c r="FPL55" t="s">
        <v>1125</v>
      </c>
      <c r="FPM55" t="s">
        <v>1124</v>
      </c>
      <c r="FPN55" t="s">
        <v>1125</v>
      </c>
      <c r="FPO55" t="s">
        <v>1124</v>
      </c>
      <c r="FPP55" t="s">
        <v>1125</v>
      </c>
      <c r="FPQ55" t="s">
        <v>1124</v>
      </c>
      <c r="FPR55" t="s">
        <v>1125</v>
      </c>
      <c r="FPS55" t="s">
        <v>1124</v>
      </c>
      <c r="FPT55" t="s">
        <v>1125</v>
      </c>
      <c r="FPU55" t="s">
        <v>1124</v>
      </c>
      <c r="FPV55" t="s">
        <v>1125</v>
      </c>
      <c r="FPW55" t="s">
        <v>1124</v>
      </c>
      <c r="FPX55" t="s">
        <v>1125</v>
      </c>
      <c r="FPY55" t="s">
        <v>1124</v>
      </c>
      <c r="FPZ55" t="s">
        <v>1125</v>
      </c>
      <c r="FQA55" t="s">
        <v>1124</v>
      </c>
      <c r="FQB55" t="s">
        <v>1125</v>
      </c>
      <c r="FQC55" t="s">
        <v>1124</v>
      </c>
      <c r="FQD55" t="s">
        <v>1125</v>
      </c>
      <c r="FQE55" t="s">
        <v>1124</v>
      </c>
      <c r="FQF55" t="s">
        <v>1125</v>
      </c>
      <c r="FQG55" t="s">
        <v>1124</v>
      </c>
      <c r="FQH55" t="s">
        <v>1125</v>
      </c>
      <c r="FQI55" t="s">
        <v>1124</v>
      </c>
      <c r="FQJ55" t="s">
        <v>1125</v>
      </c>
      <c r="FQK55" t="s">
        <v>1124</v>
      </c>
      <c r="FQL55" t="s">
        <v>1125</v>
      </c>
      <c r="FQM55" t="s">
        <v>1124</v>
      </c>
      <c r="FQN55" t="s">
        <v>1125</v>
      </c>
      <c r="FQO55" t="s">
        <v>1124</v>
      </c>
      <c r="FQP55" t="s">
        <v>1125</v>
      </c>
      <c r="FQQ55" t="s">
        <v>1124</v>
      </c>
      <c r="FQR55" t="s">
        <v>1125</v>
      </c>
      <c r="FQS55" t="s">
        <v>1124</v>
      </c>
      <c r="FQT55" t="s">
        <v>1125</v>
      </c>
      <c r="FQU55" t="s">
        <v>1124</v>
      </c>
      <c r="FQV55" t="s">
        <v>1125</v>
      </c>
      <c r="FQW55" t="s">
        <v>1124</v>
      </c>
      <c r="FQX55" t="s">
        <v>1125</v>
      </c>
      <c r="FQY55" t="s">
        <v>1124</v>
      </c>
      <c r="FQZ55" t="s">
        <v>1125</v>
      </c>
      <c r="FRA55" t="s">
        <v>1124</v>
      </c>
      <c r="FRB55" t="s">
        <v>1125</v>
      </c>
      <c r="FRC55" t="s">
        <v>1124</v>
      </c>
      <c r="FRD55" t="s">
        <v>1125</v>
      </c>
      <c r="FRE55" t="s">
        <v>1124</v>
      </c>
      <c r="FRF55" t="s">
        <v>1125</v>
      </c>
      <c r="FRG55" t="s">
        <v>1124</v>
      </c>
      <c r="FRH55" t="s">
        <v>1125</v>
      </c>
      <c r="FRI55" t="s">
        <v>1124</v>
      </c>
      <c r="FRJ55" t="s">
        <v>1125</v>
      </c>
      <c r="FRK55" t="s">
        <v>1124</v>
      </c>
      <c r="FRL55" t="s">
        <v>1125</v>
      </c>
      <c r="FRM55" t="s">
        <v>1124</v>
      </c>
      <c r="FRN55" t="s">
        <v>1125</v>
      </c>
      <c r="FRO55" t="s">
        <v>1124</v>
      </c>
      <c r="FRP55" t="s">
        <v>1125</v>
      </c>
      <c r="FRQ55" t="s">
        <v>1124</v>
      </c>
      <c r="FRR55" t="s">
        <v>1125</v>
      </c>
      <c r="FRS55" t="s">
        <v>1124</v>
      </c>
      <c r="FRT55" t="s">
        <v>1125</v>
      </c>
      <c r="FRU55" t="s">
        <v>1124</v>
      </c>
      <c r="FRV55" t="s">
        <v>1125</v>
      </c>
      <c r="FRW55" t="s">
        <v>1124</v>
      </c>
      <c r="FRX55" t="s">
        <v>1125</v>
      </c>
      <c r="FRY55" t="s">
        <v>1124</v>
      </c>
      <c r="FRZ55" t="s">
        <v>1125</v>
      </c>
      <c r="FSA55" t="s">
        <v>1124</v>
      </c>
      <c r="FSB55" t="s">
        <v>1125</v>
      </c>
      <c r="FSC55" t="s">
        <v>1124</v>
      </c>
      <c r="FSD55" t="s">
        <v>1125</v>
      </c>
      <c r="FSE55" t="s">
        <v>1124</v>
      </c>
      <c r="FSF55" t="s">
        <v>1125</v>
      </c>
      <c r="FSG55" t="s">
        <v>1124</v>
      </c>
      <c r="FSH55" t="s">
        <v>1125</v>
      </c>
      <c r="FSI55" t="s">
        <v>1124</v>
      </c>
      <c r="FSJ55" t="s">
        <v>1125</v>
      </c>
      <c r="FSK55" t="s">
        <v>1124</v>
      </c>
      <c r="FSL55" t="s">
        <v>1125</v>
      </c>
      <c r="FSM55" t="s">
        <v>1124</v>
      </c>
      <c r="FSN55" t="s">
        <v>1125</v>
      </c>
      <c r="FSO55" t="s">
        <v>1124</v>
      </c>
      <c r="FSP55" t="s">
        <v>1125</v>
      </c>
      <c r="FSQ55" t="s">
        <v>1124</v>
      </c>
      <c r="FSR55" t="s">
        <v>1125</v>
      </c>
      <c r="FSS55" t="s">
        <v>1124</v>
      </c>
      <c r="FST55" t="s">
        <v>1125</v>
      </c>
      <c r="FSU55" t="s">
        <v>1124</v>
      </c>
      <c r="FSV55" t="s">
        <v>1125</v>
      </c>
      <c r="FSW55" t="s">
        <v>1124</v>
      </c>
      <c r="FSX55" t="s">
        <v>1125</v>
      </c>
      <c r="FSY55" t="s">
        <v>1124</v>
      </c>
      <c r="FSZ55" t="s">
        <v>1125</v>
      </c>
      <c r="FTA55" t="s">
        <v>1124</v>
      </c>
      <c r="FTB55" t="s">
        <v>1125</v>
      </c>
      <c r="FTC55" t="s">
        <v>1124</v>
      </c>
      <c r="FTD55" t="s">
        <v>1125</v>
      </c>
      <c r="FTE55" t="s">
        <v>1124</v>
      </c>
      <c r="FTF55" t="s">
        <v>1125</v>
      </c>
      <c r="FTG55" t="s">
        <v>1124</v>
      </c>
      <c r="FTH55" t="s">
        <v>1125</v>
      </c>
      <c r="FTI55" t="s">
        <v>1124</v>
      </c>
      <c r="FTJ55" t="s">
        <v>1125</v>
      </c>
      <c r="FTK55" t="s">
        <v>1124</v>
      </c>
      <c r="FTL55" t="s">
        <v>1125</v>
      </c>
      <c r="FTM55" t="s">
        <v>1124</v>
      </c>
      <c r="FTN55" t="s">
        <v>1125</v>
      </c>
      <c r="FTO55" t="s">
        <v>1124</v>
      </c>
      <c r="FTP55" t="s">
        <v>1125</v>
      </c>
      <c r="FTQ55" t="s">
        <v>1124</v>
      </c>
      <c r="FTR55" t="s">
        <v>1125</v>
      </c>
      <c r="FTS55" t="s">
        <v>1124</v>
      </c>
      <c r="FTT55" t="s">
        <v>1125</v>
      </c>
      <c r="FTU55" t="s">
        <v>1124</v>
      </c>
      <c r="FTV55" t="s">
        <v>1125</v>
      </c>
      <c r="FTW55" t="s">
        <v>1124</v>
      </c>
      <c r="FTX55" t="s">
        <v>1125</v>
      </c>
      <c r="FTY55" t="s">
        <v>1124</v>
      </c>
      <c r="FTZ55" t="s">
        <v>1125</v>
      </c>
      <c r="FUA55" t="s">
        <v>1124</v>
      </c>
      <c r="FUB55" t="s">
        <v>1125</v>
      </c>
      <c r="FUC55" t="s">
        <v>1124</v>
      </c>
      <c r="FUD55" t="s">
        <v>1125</v>
      </c>
      <c r="FUE55" t="s">
        <v>1124</v>
      </c>
      <c r="FUF55" t="s">
        <v>1125</v>
      </c>
      <c r="FUG55" t="s">
        <v>1124</v>
      </c>
      <c r="FUH55" t="s">
        <v>1125</v>
      </c>
      <c r="FUI55" t="s">
        <v>1124</v>
      </c>
      <c r="FUJ55" t="s">
        <v>1125</v>
      </c>
      <c r="FUK55" t="s">
        <v>1124</v>
      </c>
      <c r="FUL55" t="s">
        <v>1125</v>
      </c>
      <c r="FUM55" t="s">
        <v>1124</v>
      </c>
      <c r="FUN55" t="s">
        <v>1125</v>
      </c>
      <c r="FUO55" t="s">
        <v>1124</v>
      </c>
      <c r="FUP55" t="s">
        <v>1125</v>
      </c>
      <c r="FUQ55" t="s">
        <v>1124</v>
      </c>
      <c r="FUR55" t="s">
        <v>1125</v>
      </c>
      <c r="FUS55" t="s">
        <v>1124</v>
      </c>
      <c r="FUT55" t="s">
        <v>1125</v>
      </c>
      <c r="FUU55" t="s">
        <v>1124</v>
      </c>
      <c r="FUV55" t="s">
        <v>1125</v>
      </c>
      <c r="FUW55" t="s">
        <v>1124</v>
      </c>
      <c r="FUX55" t="s">
        <v>1125</v>
      </c>
      <c r="FUY55" t="s">
        <v>1124</v>
      </c>
      <c r="FUZ55" t="s">
        <v>1125</v>
      </c>
      <c r="FVA55" t="s">
        <v>1124</v>
      </c>
      <c r="FVB55" t="s">
        <v>1125</v>
      </c>
      <c r="FVC55" t="s">
        <v>1124</v>
      </c>
      <c r="FVD55" t="s">
        <v>1125</v>
      </c>
      <c r="FVE55" t="s">
        <v>1124</v>
      </c>
      <c r="FVF55" t="s">
        <v>1125</v>
      </c>
      <c r="FVG55" t="s">
        <v>1124</v>
      </c>
      <c r="FVH55" t="s">
        <v>1125</v>
      </c>
      <c r="FVI55" t="s">
        <v>1124</v>
      </c>
      <c r="FVJ55" t="s">
        <v>1125</v>
      </c>
      <c r="FVK55" t="s">
        <v>1124</v>
      </c>
      <c r="FVL55" t="s">
        <v>1125</v>
      </c>
      <c r="FVM55" t="s">
        <v>1124</v>
      </c>
      <c r="FVN55" t="s">
        <v>1125</v>
      </c>
      <c r="FVO55" t="s">
        <v>1124</v>
      </c>
      <c r="FVP55" t="s">
        <v>1125</v>
      </c>
      <c r="FVQ55" t="s">
        <v>1124</v>
      </c>
      <c r="FVR55" t="s">
        <v>1125</v>
      </c>
      <c r="FVS55" t="s">
        <v>1124</v>
      </c>
      <c r="FVT55" t="s">
        <v>1125</v>
      </c>
      <c r="FVU55" t="s">
        <v>1124</v>
      </c>
      <c r="FVV55" t="s">
        <v>1125</v>
      </c>
      <c r="FVW55" t="s">
        <v>1124</v>
      </c>
      <c r="FVX55" t="s">
        <v>1125</v>
      </c>
      <c r="FVY55" t="s">
        <v>1124</v>
      </c>
      <c r="FVZ55" t="s">
        <v>1125</v>
      </c>
      <c r="FWA55" t="s">
        <v>1124</v>
      </c>
      <c r="FWB55" t="s">
        <v>1125</v>
      </c>
      <c r="FWC55" t="s">
        <v>1124</v>
      </c>
      <c r="FWD55" t="s">
        <v>1125</v>
      </c>
      <c r="FWE55" t="s">
        <v>1124</v>
      </c>
      <c r="FWF55" t="s">
        <v>1125</v>
      </c>
      <c r="FWG55" t="s">
        <v>1124</v>
      </c>
      <c r="FWH55" t="s">
        <v>1125</v>
      </c>
      <c r="FWI55" t="s">
        <v>1124</v>
      </c>
      <c r="FWJ55" t="s">
        <v>1125</v>
      </c>
      <c r="FWK55" t="s">
        <v>1124</v>
      </c>
      <c r="FWL55" t="s">
        <v>1125</v>
      </c>
      <c r="FWM55" t="s">
        <v>1124</v>
      </c>
      <c r="FWN55" t="s">
        <v>1125</v>
      </c>
      <c r="FWO55" t="s">
        <v>1124</v>
      </c>
      <c r="FWP55" t="s">
        <v>1125</v>
      </c>
      <c r="FWQ55" t="s">
        <v>1124</v>
      </c>
      <c r="FWR55" t="s">
        <v>1125</v>
      </c>
      <c r="FWS55" t="s">
        <v>1124</v>
      </c>
      <c r="FWT55" t="s">
        <v>1125</v>
      </c>
      <c r="FWU55" t="s">
        <v>1124</v>
      </c>
      <c r="FWV55" t="s">
        <v>1125</v>
      </c>
      <c r="FWW55" t="s">
        <v>1124</v>
      </c>
      <c r="FWX55" t="s">
        <v>1125</v>
      </c>
      <c r="FWY55" t="s">
        <v>1124</v>
      </c>
      <c r="FWZ55" t="s">
        <v>1125</v>
      </c>
      <c r="FXA55" t="s">
        <v>1124</v>
      </c>
      <c r="FXB55" t="s">
        <v>1125</v>
      </c>
      <c r="FXC55" t="s">
        <v>1124</v>
      </c>
      <c r="FXD55" t="s">
        <v>1125</v>
      </c>
      <c r="FXE55" t="s">
        <v>1124</v>
      </c>
      <c r="FXF55" t="s">
        <v>1125</v>
      </c>
      <c r="FXG55" t="s">
        <v>1124</v>
      </c>
      <c r="FXH55" t="s">
        <v>1125</v>
      </c>
      <c r="FXI55" t="s">
        <v>1124</v>
      </c>
      <c r="FXJ55" t="s">
        <v>1125</v>
      </c>
      <c r="FXK55" t="s">
        <v>1124</v>
      </c>
      <c r="FXL55" t="s">
        <v>1125</v>
      </c>
      <c r="FXM55" t="s">
        <v>1124</v>
      </c>
      <c r="FXN55" t="s">
        <v>1125</v>
      </c>
      <c r="FXO55" t="s">
        <v>1124</v>
      </c>
      <c r="FXP55" t="s">
        <v>1125</v>
      </c>
      <c r="FXQ55" t="s">
        <v>1124</v>
      </c>
      <c r="FXR55" t="s">
        <v>1125</v>
      </c>
      <c r="FXS55" t="s">
        <v>1124</v>
      </c>
      <c r="FXT55" t="s">
        <v>1125</v>
      </c>
      <c r="FXU55" t="s">
        <v>1124</v>
      </c>
      <c r="FXV55" t="s">
        <v>1125</v>
      </c>
      <c r="FXW55" t="s">
        <v>1124</v>
      </c>
      <c r="FXX55" t="s">
        <v>1125</v>
      </c>
      <c r="FXY55" t="s">
        <v>1124</v>
      </c>
      <c r="FXZ55" t="s">
        <v>1125</v>
      </c>
      <c r="FYA55" t="s">
        <v>1124</v>
      </c>
      <c r="FYB55" t="s">
        <v>1125</v>
      </c>
      <c r="FYC55" t="s">
        <v>1124</v>
      </c>
      <c r="FYD55" t="s">
        <v>1125</v>
      </c>
      <c r="FYE55" t="s">
        <v>1124</v>
      </c>
      <c r="FYF55" t="s">
        <v>1125</v>
      </c>
      <c r="FYG55" t="s">
        <v>1124</v>
      </c>
      <c r="FYH55" t="s">
        <v>1125</v>
      </c>
      <c r="FYI55" t="s">
        <v>1124</v>
      </c>
      <c r="FYJ55" t="s">
        <v>1125</v>
      </c>
      <c r="FYK55" t="s">
        <v>1124</v>
      </c>
      <c r="FYL55" t="s">
        <v>1125</v>
      </c>
      <c r="FYM55" t="s">
        <v>1124</v>
      </c>
      <c r="FYN55" t="s">
        <v>1125</v>
      </c>
      <c r="FYO55" t="s">
        <v>1124</v>
      </c>
      <c r="FYP55" t="s">
        <v>1125</v>
      </c>
      <c r="FYQ55" t="s">
        <v>1124</v>
      </c>
      <c r="FYR55" t="s">
        <v>1125</v>
      </c>
      <c r="FYS55" t="s">
        <v>1124</v>
      </c>
      <c r="FYT55" t="s">
        <v>1125</v>
      </c>
      <c r="FYU55" t="s">
        <v>1124</v>
      </c>
      <c r="FYV55" t="s">
        <v>1125</v>
      </c>
      <c r="FYW55" t="s">
        <v>1124</v>
      </c>
      <c r="FYX55" t="s">
        <v>1125</v>
      </c>
      <c r="FYY55" t="s">
        <v>1124</v>
      </c>
      <c r="FYZ55" t="s">
        <v>1125</v>
      </c>
      <c r="FZA55" t="s">
        <v>1124</v>
      </c>
      <c r="FZB55" t="s">
        <v>1125</v>
      </c>
      <c r="FZC55" t="s">
        <v>1124</v>
      </c>
      <c r="FZD55" t="s">
        <v>1125</v>
      </c>
      <c r="FZE55" t="s">
        <v>1124</v>
      </c>
      <c r="FZF55" t="s">
        <v>1125</v>
      </c>
      <c r="FZG55" t="s">
        <v>1124</v>
      </c>
      <c r="FZH55" t="s">
        <v>1125</v>
      </c>
      <c r="FZI55" t="s">
        <v>1124</v>
      </c>
      <c r="FZJ55" t="s">
        <v>1125</v>
      </c>
      <c r="FZK55" t="s">
        <v>1124</v>
      </c>
      <c r="FZL55" t="s">
        <v>1125</v>
      </c>
      <c r="FZM55" t="s">
        <v>1124</v>
      </c>
      <c r="FZN55" t="s">
        <v>1125</v>
      </c>
      <c r="FZO55" t="s">
        <v>1124</v>
      </c>
      <c r="FZP55" t="s">
        <v>1125</v>
      </c>
      <c r="FZQ55" t="s">
        <v>1124</v>
      </c>
      <c r="FZR55" t="s">
        <v>1125</v>
      </c>
      <c r="FZS55" t="s">
        <v>1124</v>
      </c>
      <c r="FZT55" t="s">
        <v>1125</v>
      </c>
      <c r="FZU55" t="s">
        <v>1124</v>
      </c>
      <c r="FZV55" t="s">
        <v>1125</v>
      </c>
      <c r="FZW55" t="s">
        <v>1124</v>
      </c>
      <c r="FZX55" t="s">
        <v>1125</v>
      </c>
      <c r="FZY55" t="s">
        <v>1124</v>
      </c>
      <c r="FZZ55" t="s">
        <v>1125</v>
      </c>
      <c r="GAA55" t="s">
        <v>1124</v>
      </c>
      <c r="GAB55" t="s">
        <v>1125</v>
      </c>
      <c r="GAC55" t="s">
        <v>1124</v>
      </c>
      <c r="GAD55" t="s">
        <v>1125</v>
      </c>
      <c r="GAE55" t="s">
        <v>1124</v>
      </c>
      <c r="GAF55" t="s">
        <v>1125</v>
      </c>
      <c r="GAG55" t="s">
        <v>1124</v>
      </c>
      <c r="GAH55" t="s">
        <v>1125</v>
      </c>
      <c r="GAI55" t="s">
        <v>1124</v>
      </c>
      <c r="GAJ55" t="s">
        <v>1125</v>
      </c>
      <c r="GAK55" t="s">
        <v>1124</v>
      </c>
      <c r="GAL55" t="s">
        <v>1125</v>
      </c>
      <c r="GAM55" t="s">
        <v>1124</v>
      </c>
      <c r="GAN55" t="s">
        <v>1125</v>
      </c>
      <c r="GAO55" t="s">
        <v>1124</v>
      </c>
      <c r="GAP55" t="s">
        <v>1125</v>
      </c>
      <c r="GAQ55" t="s">
        <v>1124</v>
      </c>
      <c r="GAR55" t="s">
        <v>1125</v>
      </c>
      <c r="GAS55" t="s">
        <v>1124</v>
      </c>
      <c r="GAT55" t="s">
        <v>1125</v>
      </c>
      <c r="GAU55" t="s">
        <v>1124</v>
      </c>
      <c r="GAV55" t="s">
        <v>1125</v>
      </c>
      <c r="GAW55" t="s">
        <v>1124</v>
      </c>
      <c r="GAX55" t="s">
        <v>1125</v>
      </c>
      <c r="GAY55" t="s">
        <v>1124</v>
      </c>
      <c r="GAZ55" t="s">
        <v>1125</v>
      </c>
      <c r="GBA55" t="s">
        <v>1124</v>
      </c>
      <c r="GBB55" t="s">
        <v>1125</v>
      </c>
      <c r="GBC55" t="s">
        <v>1124</v>
      </c>
      <c r="GBD55" t="s">
        <v>1125</v>
      </c>
      <c r="GBE55" t="s">
        <v>1124</v>
      </c>
      <c r="GBF55" t="s">
        <v>1125</v>
      </c>
      <c r="GBG55" t="s">
        <v>1124</v>
      </c>
      <c r="GBH55" t="s">
        <v>1125</v>
      </c>
      <c r="GBI55" t="s">
        <v>1124</v>
      </c>
      <c r="GBJ55" t="s">
        <v>1125</v>
      </c>
      <c r="GBK55" t="s">
        <v>1124</v>
      </c>
      <c r="GBL55" t="s">
        <v>1125</v>
      </c>
      <c r="GBM55" t="s">
        <v>1124</v>
      </c>
      <c r="GBN55" t="s">
        <v>1125</v>
      </c>
      <c r="GBO55" t="s">
        <v>1124</v>
      </c>
      <c r="GBP55" t="s">
        <v>1125</v>
      </c>
      <c r="GBQ55" t="s">
        <v>1124</v>
      </c>
      <c r="GBR55" t="s">
        <v>1125</v>
      </c>
      <c r="GBS55" t="s">
        <v>1124</v>
      </c>
      <c r="GBT55" t="s">
        <v>1125</v>
      </c>
      <c r="GBU55" t="s">
        <v>1124</v>
      </c>
      <c r="GBV55" t="s">
        <v>1125</v>
      </c>
      <c r="GBW55" t="s">
        <v>1124</v>
      </c>
      <c r="GBX55" t="s">
        <v>1125</v>
      </c>
      <c r="GBY55" t="s">
        <v>1124</v>
      </c>
      <c r="GBZ55" t="s">
        <v>1125</v>
      </c>
      <c r="GCA55" t="s">
        <v>1124</v>
      </c>
      <c r="GCB55" t="s">
        <v>1125</v>
      </c>
      <c r="GCC55" t="s">
        <v>1124</v>
      </c>
      <c r="GCD55" t="s">
        <v>1125</v>
      </c>
      <c r="GCE55" t="s">
        <v>1124</v>
      </c>
      <c r="GCF55" t="s">
        <v>1125</v>
      </c>
      <c r="GCG55" t="s">
        <v>1124</v>
      </c>
      <c r="GCH55" t="s">
        <v>1125</v>
      </c>
      <c r="GCI55" t="s">
        <v>1124</v>
      </c>
      <c r="GCJ55" t="s">
        <v>1125</v>
      </c>
      <c r="GCK55" t="s">
        <v>1124</v>
      </c>
      <c r="GCL55" t="s">
        <v>1125</v>
      </c>
      <c r="GCM55" t="s">
        <v>1124</v>
      </c>
      <c r="GCN55" t="s">
        <v>1125</v>
      </c>
      <c r="GCO55" t="s">
        <v>1124</v>
      </c>
      <c r="GCP55" t="s">
        <v>1125</v>
      </c>
      <c r="GCQ55" t="s">
        <v>1124</v>
      </c>
      <c r="GCR55" t="s">
        <v>1125</v>
      </c>
      <c r="GCS55" t="s">
        <v>1124</v>
      </c>
      <c r="GCT55" t="s">
        <v>1125</v>
      </c>
      <c r="GCU55" t="s">
        <v>1124</v>
      </c>
      <c r="GCV55" t="s">
        <v>1125</v>
      </c>
      <c r="GCW55" t="s">
        <v>1124</v>
      </c>
      <c r="GCX55" t="s">
        <v>1125</v>
      </c>
      <c r="GCY55" t="s">
        <v>1124</v>
      </c>
      <c r="GCZ55" t="s">
        <v>1125</v>
      </c>
      <c r="GDA55" t="s">
        <v>1124</v>
      </c>
      <c r="GDB55" t="s">
        <v>1125</v>
      </c>
      <c r="GDC55" t="s">
        <v>1124</v>
      </c>
      <c r="GDD55" t="s">
        <v>1125</v>
      </c>
      <c r="GDE55" t="s">
        <v>1124</v>
      </c>
      <c r="GDF55" t="s">
        <v>1125</v>
      </c>
      <c r="GDG55" t="s">
        <v>1124</v>
      </c>
      <c r="GDH55" t="s">
        <v>1125</v>
      </c>
      <c r="GDI55" t="s">
        <v>1124</v>
      </c>
      <c r="GDJ55" t="s">
        <v>1125</v>
      </c>
      <c r="GDK55" t="s">
        <v>1124</v>
      </c>
      <c r="GDL55" t="s">
        <v>1125</v>
      </c>
      <c r="GDM55" t="s">
        <v>1124</v>
      </c>
      <c r="GDN55" t="s">
        <v>1125</v>
      </c>
      <c r="GDO55" t="s">
        <v>1124</v>
      </c>
      <c r="GDP55" t="s">
        <v>1125</v>
      </c>
      <c r="GDQ55" t="s">
        <v>1124</v>
      </c>
      <c r="GDR55" t="s">
        <v>1125</v>
      </c>
      <c r="GDS55" t="s">
        <v>1124</v>
      </c>
      <c r="GDT55" t="s">
        <v>1125</v>
      </c>
      <c r="GDU55" t="s">
        <v>1124</v>
      </c>
      <c r="GDV55" t="s">
        <v>1125</v>
      </c>
      <c r="GDW55" t="s">
        <v>1124</v>
      </c>
      <c r="GDX55" t="s">
        <v>1125</v>
      </c>
      <c r="GDY55" t="s">
        <v>1124</v>
      </c>
      <c r="GDZ55" t="s">
        <v>1125</v>
      </c>
      <c r="GEA55" t="s">
        <v>1124</v>
      </c>
      <c r="GEB55" t="s">
        <v>1125</v>
      </c>
      <c r="GEC55" t="s">
        <v>1124</v>
      </c>
      <c r="GED55" t="s">
        <v>1125</v>
      </c>
      <c r="GEE55" t="s">
        <v>1124</v>
      </c>
      <c r="GEF55" t="s">
        <v>1125</v>
      </c>
      <c r="GEG55" t="s">
        <v>1124</v>
      </c>
      <c r="GEH55" t="s">
        <v>1125</v>
      </c>
      <c r="GEI55" t="s">
        <v>1124</v>
      </c>
      <c r="GEJ55" t="s">
        <v>1125</v>
      </c>
      <c r="GEK55" t="s">
        <v>1124</v>
      </c>
      <c r="GEL55" t="s">
        <v>1125</v>
      </c>
      <c r="GEM55" t="s">
        <v>1124</v>
      </c>
      <c r="GEN55" t="s">
        <v>1125</v>
      </c>
      <c r="GEO55" t="s">
        <v>1124</v>
      </c>
      <c r="GEP55" t="s">
        <v>1125</v>
      </c>
      <c r="GEQ55" t="s">
        <v>1124</v>
      </c>
      <c r="GER55" t="s">
        <v>1125</v>
      </c>
      <c r="GES55" t="s">
        <v>1124</v>
      </c>
      <c r="GET55" t="s">
        <v>1125</v>
      </c>
      <c r="GEU55" t="s">
        <v>1124</v>
      </c>
      <c r="GEV55" t="s">
        <v>1125</v>
      </c>
      <c r="GEW55" t="s">
        <v>1124</v>
      </c>
      <c r="GEX55" t="s">
        <v>1125</v>
      </c>
      <c r="GEY55" t="s">
        <v>1124</v>
      </c>
      <c r="GEZ55" t="s">
        <v>1125</v>
      </c>
      <c r="GFA55" t="s">
        <v>1124</v>
      </c>
      <c r="GFB55" t="s">
        <v>1125</v>
      </c>
      <c r="GFC55" t="s">
        <v>1124</v>
      </c>
      <c r="GFD55" t="s">
        <v>1125</v>
      </c>
      <c r="GFE55" t="s">
        <v>1124</v>
      </c>
      <c r="GFF55" t="s">
        <v>1125</v>
      </c>
      <c r="GFG55" t="s">
        <v>1124</v>
      </c>
      <c r="GFH55" t="s">
        <v>1125</v>
      </c>
      <c r="GFI55" t="s">
        <v>1124</v>
      </c>
      <c r="GFJ55" t="s">
        <v>1125</v>
      </c>
      <c r="GFK55" t="s">
        <v>1124</v>
      </c>
      <c r="GFL55" t="s">
        <v>1125</v>
      </c>
      <c r="GFM55" t="s">
        <v>1124</v>
      </c>
      <c r="GFN55" t="s">
        <v>1125</v>
      </c>
      <c r="GFO55" t="s">
        <v>1124</v>
      </c>
      <c r="GFP55" t="s">
        <v>1125</v>
      </c>
      <c r="GFQ55" t="s">
        <v>1124</v>
      </c>
      <c r="GFR55" t="s">
        <v>1125</v>
      </c>
      <c r="GFS55" t="s">
        <v>1124</v>
      </c>
      <c r="GFT55" t="s">
        <v>1125</v>
      </c>
      <c r="GFU55" t="s">
        <v>1124</v>
      </c>
      <c r="GFV55" t="s">
        <v>1125</v>
      </c>
      <c r="GFW55" t="s">
        <v>1124</v>
      </c>
      <c r="GFX55" t="s">
        <v>1125</v>
      </c>
      <c r="GFY55" t="s">
        <v>1124</v>
      </c>
      <c r="GFZ55" t="s">
        <v>1125</v>
      </c>
      <c r="GGA55" t="s">
        <v>1124</v>
      </c>
      <c r="GGB55" t="s">
        <v>1125</v>
      </c>
      <c r="GGC55" t="s">
        <v>1124</v>
      </c>
      <c r="GGD55" t="s">
        <v>1125</v>
      </c>
      <c r="GGE55" t="s">
        <v>1124</v>
      </c>
      <c r="GGF55" t="s">
        <v>1125</v>
      </c>
      <c r="GGG55" t="s">
        <v>1124</v>
      </c>
      <c r="GGH55" t="s">
        <v>1125</v>
      </c>
      <c r="GGI55" t="s">
        <v>1124</v>
      </c>
      <c r="GGJ55" t="s">
        <v>1125</v>
      </c>
      <c r="GGK55" t="s">
        <v>1124</v>
      </c>
      <c r="GGL55" t="s">
        <v>1125</v>
      </c>
      <c r="GGM55" t="s">
        <v>1124</v>
      </c>
      <c r="GGN55" t="s">
        <v>1125</v>
      </c>
      <c r="GGO55" t="s">
        <v>1124</v>
      </c>
      <c r="GGP55" t="s">
        <v>1125</v>
      </c>
      <c r="GGQ55" t="s">
        <v>1124</v>
      </c>
      <c r="GGR55" t="s">
        <v>1125</v>
      </c>
      <c r="GGS55" t="s">
        <v>1124</v>
      </c>
      <c r="GGT55" t="s">
        <v>1125</v>
      </c>
      <c r="GGU55" t="s">
        <v>1124</v>
      </c>
      <c r="GGV55" t="s">
        <v>1125</v>
      </c>
      <c r="GGW55" t="s">
        <v>1124</v>
      </c>
      <c r="GGX55" t="s">
        <v>1125</v>
      </c>
      <c r="GGY55" t="s">
        <v>1124</v>
      </c>
      <c r="GGZ55" t="s">
        <v>1125</v>
      </c>
      <c r="GHA55" t="s">
        <v>1124</v>
      </c>
      <c r="GHB55" t="s">
        <v>1125</v>
      </c>
      <c r="GHC55" t="s">
        <v>1124</v>
      </c>
      <c r="GHD55" t="s">
        <v>1125</v>
      </c>
      <c r="GHE55" t="s">
        <v>1124</v>
      </c>
      <c r="GHF55" t="s">
        <v>1125</v>
      </c>
      <c r="GHG55" t="s">
        <v>1124</v>
      </c>
      <c r="GHH55" t="s">
        <v>1125</v>
      </c>
      <c r="GHI55" t="s">
        <v>1124</v>
      </c>
      <c r="GHJ55" t="s">
        <v>1125</v>
      </c>
      <c r="GHK55" t="s">
        <v>1124</v>
      </c>
      <c r="GHL55" t="s">
        <v>1125</v>
      </c>
      <c r="GHM55" t="s">
        <v>1124</v>
      </c>
      <c r="GHN55" t="s">
        <v>1125</v>
      </c>
      <c r="GHO55" t="s">
        <v>1124</v>
      </c>
      <c r="GHP55" t="s">
        <v>1125</v>
      </c>
      <c r="GHQ55" t="s">
        <v>1124</v>
      </c>
      <c r="GHR55" t="s">
        <v>1125</v>
      </c>
      <c r="GHS55" t="s">
        <v>1124</v>
      </c>
      <c r="GHT55" t="s">
        <v>1125</v>
      </c>
      <c r="GHU55" t="s">
        <v>1124</v>
      </c>
      <c r="GHV55" t="s">
        <v>1125</v>
      </c>
      <c r="GHW55" t="s">
        <v>1124</v>
      </c>
      <c r="GHX55" t="s">
        <v>1125</v>
      </c>
      <c r="GHY55" t="s">
        <v>1124</v>
      </c>
      <c r="GHZ55" t="s">
        <v>1125</v>
      </c>
      <c r="GIA55" t="s">
        <v>1124</v>
      </c>
      <c r="GIB55" t="s">
        <v>1125</v>
      </c>
      <c r="GIC55" t="s">
        <v>1124</v>
      </c>
      <c r="GID55" t="s">
        <v>1125</v>
      </c>
      <c r="GIE55" t="s">
        <v>1124</v>
      </c>
      <c r="GIF55" t="s">
        <v>1125</v>
      </c>
      <c r="GIG55" t="s">
        <v>1124</v>
      </c>
      <c r="GIH55" t="s">
        <v>1125</v>
      </c>
      <c r="GII55" t="s">
        <v>1124</v>
      </c>
      <c r="GIJ55" t="s">
        <v>1125</v>
      </c>
      <c r="GIK55" t="s">
        <v>1124</v>
      </c>
      <c r="GIL55" t="s">
        <v>1125</v>
      </c>
      <c r="GIM55" t="s">
        <v>1124</v>
      </c>
      <c r="GIN55" t="s">
        <v>1125</v>
      </c>
      <c r="GIO55" t="s">
        <v>1124</v>
      </c>
      <c r="GIP55" t="s">
        <v>1125</v>
      </c>
      <c r="GIQ55" t="s">
        <v>1124</v>
      </c>
      <c r="GIR55" t="s">
        <v>1125</v>
      </c>
      <c r="GIS55" t="s">
        <v>1124</v>
      </c>
      <c r="GIT55" t="s">
        <v>1125</v>
      </c>
      <c r="GIU55" t="s">
        <v>1124</v>
      </c>
      <c r="GIV55" t="s">
        <v>1125</v>
      </c>
      <c r="GIW55" t="s">
        <v>1124</v>
      </c>
      <c r="GIX55" t="s">
        <v>1125</v>
      </c>
      <c r="GIY55" t="s">
        <v>1124</v>
      </c>
      <c r="GIZ55" t="s">
        <v>1125</v>
      </c>
      <c r="GJA55" t="s">
        <v>1124</v>
      </c>
      <c r="GJB55" t="s">
        <v>1125</v>
      </c>
      <c r="GJC55" t="s">
        <v>1124</v>
      </c>
      <c r="GJD55" t="s">
        <v>1125</v>
      </c>
      <c r="GJE55" t="s">
        <v>1124</v>
      </c>
      <c r="GJF55" t="s">
        <v>1125</v>
      </c>
      <c r="GJG55" t="s">
        <v>1124</v>
      </c>
      <c r="GJH55" t="s">
        <v>1125</v>
      </c>
      <c r="GJI55" t="s">
        <v>1124</v>
      </c>
      <c r="GJJ55" t="s">
        <v>1125</v>
      </c>
      <c r="GJK55" t="s">
        <v>1124</v>
      </c>
      <c r="GJL55" t="s">
        <v>1125</v>
      </c>
      <c r="GJM55" t="s">
        <v>1124</v>
      </c>
      <c r="GJN55" t="s">
        <v>1125</v>
      </c>
      <c r="GJO55" t="s">
        <v>1124</v>
      </c>
      <c r="GJP55" t="s">
        <v>1125</v>
      </c>
      <c r="GJQ55" t="s">
        <v>1124</v>
      </c>
      <c r="GJR55" t="s">
        <v>1125</v>
      </c>
      <c r="GJS55" t="s">
        <v>1124</v>
      </c>
      <c r="GJT55" t="s">
        <v>1125</v>
      </c>
      <c r="GJU55" t="s">
        <v>1124</v>
      </c>
      <c r="GJV55" t="s">
        <v>1125</v>
      </c>
      <c r="GJW55" t="s">
        <v>1124</v>
      </c>
      <c r="GJX55" t="s">
        <v>1125</v>
      </c>
      <c r="GJY55" t="s">
        <v>1124</v>
      </c>
      <c r="GJZ55" t="s">
        <v>1125</v>
      </c>
      <c r="GKA55" t="s">
        <v>1124</v>
      </c>
      <c r="GKB55" t="s">
        <v>1125</v>
      </c>
      <c r="GKC55" t="s">
        <v>1124</v>
      </c>
      <c r="GKD55" t="s">
        <v>1125</v>
      </c>
      <c r="GKE55" t="s">
        <v>1124</v>
      </c>
      <c r="GKF55" t="s">
        <v>1125</v>
      </c>
      <c r="GKG55" t="s">
        <v>1124</v>
      </c>
      <c r="GKH55" t="s">
        <v>1125</v>
      </c>
      <c r="GKI55" t="s">
        <v>1124</v>
      </c>
      <c r="GKJ55" t="s">
        <v>1125</v>
      </c>
      <c r="GKK55" t="s">
        <v>1124</v>
      </c>
      <c r="GKL55" t="s">
        <v>1125</v>
      </c>
      <c r="GKM55" t="s">
        <v>1124</v>
      </c>
      <c r="GKN55" t="s">
        <v>1125</v>
      </c>
      <c r="GKO55" t="s">
        <v>1124</v>
      </c>
      <c r="GKP55" t="s">
        <v>1125</v>
      </c>
      <c r="GKQ55" t="s">
        <v>1124</v>
      </c>
      <c r="GKR55" t="s">
        <v>1125</v>
      </c>
      <c r="GKS55" t="s">
        <v>1124</v>
      </c>
      <c r="GKT55" t="s">
        <v>1125</v>
      </c>
      <c r="GKU55" t="s">
        <v>1124</v>
      </c>
      <c r="GKV55" t="s">
        <v>1125</v>
      </c>
      <c r="GKW55" t="s">
        <v>1124</v>
      </c>
      <c r="GKX55" t="s">
        <v>1125</v>
      </c>
      <c r="GKY55" t="s">
        <v>1124</v>
      </c>
      <c r="GKZ55" t="s">
        <v>1125</v>
      </c>
      <c r="GLA55" t="s">
        <v>1124</v>
      </c>
      <c r="GLB55" t="s">
        <v>1125</v>
      </c>
      <c r="GLC55" t="s">
        <v>1124</v>
      </c>
      <c r="GLD55" t="s">
        <v>1125</v>
      </c>
      <c r="GLE55" t="s">
        <v>1124</v>
      </c>
      <c r="GLF55" t="s">
        <v>1125</v>
      </c>
      <c r="GLG55" t="s">
        <v>1124</v>
      </c>
      <c r="GLH55" t="s">
        <v>1125</v>
      </c>
      <c r="GLI55" t="s">
        <v>1124</v>
      </c>
      <c r="GLJ55" t="s">
        <v>1125</v>
      </c>
      <c r="GLK55" t="s">
        <v>1124</v>
      </c>
      <c r="GLL55" t="s">
        <v>1125</v>
      </c>
      <c r="GLM55" t="s">
        <v>1124</v>
      </c>
      <c r="GLN55" t="s">
        <v>1125</v>
      </c>
      <c r="GLO55" t="s">
        <v>1124</v>
      </c>
      <c r="GLP55" t="s">
        <v>1125</v>
      </c>
      <c r="GLQ55" t="s">
        <v>1124</v>
      </c>
      <c r="GLR55" t="s">
        <v>1125</v>
      </c>
      <c r="GLS55" t="s">
        <v>1124</v>
      </c>
      <c r="GLT55" t="s">
        <v>1125</v>
      </c>
      <c r="GLU55" t="s">
        <v>1124</v>
      </c>
      <c r="GLV55" t="s">
        <v>1125</v>
      </c>
      <c r="GLW55" t="s">
        <v>1124</v>
      </c>
      <c r="GLX55" t="s">
        <v>1125</v>
      </c>
      <c r="GLY55" t="s">
        <v>1124</v>
      </c>
      <c r="GLZ55" t="s">
        <v>1125</v>
      </c>
      <c r="GMA55" t="s">
        <v>1124</v>
      </c>
      <c r="GMB55" t="s">
        <v>1125</v>
      </c>
      <c r="GMC55" t="s">
        <v>1124</v>
      </c>
      <c r="GMD55" t="s">
        <v>1125</v>
      </c>
      <c r="GME55" t="s">
        <v>1124</v>
      </c>
      <c r="GMF55" t="s">
        <v>1125</v>
      </c>
      <c r="GMG55" t="s">
        <v>1124</v>
      </c>
      <c r="GMH55" t="s">
        <v>1125</v>
      </c>
      <c r="GMI55" t="s">
        <v>1124</v>
      </c>
      <c r="GMJ55" t="s">
        <v>1125</v>
      </c>
      <c r="GMK55" t="s">
        <v>1124</v>
      </c>
      <c r="GML55" t="s">
        <v>1125</v>
      </c>
      <c r="GMM55" t="s">
        <v>1124</v>
      </c>
      <c r="GMN55" t="s">
        <v>1125</v>
      </c>
      <c r="GMO55" t="s">
        <v>1124</v>
      </c>
      <c r="GMP55" t="s">
        <v>1125</v>
      </c>
      <c r="GMQ55" t="s">
        <v>1124</v>
      </c>
      <c r="GMR55" t="s">
        <v>1125</v>
      </c>
      <c r="GMS55" t="s">
        <v>1124</v>
      </c>
      <c r="GMT55" t="s">
        <v>1125</v>
      </c>
      <c r="GMU55" t="s">
        <v>1124</v>
      </c>
      <c r="GMV55" t="s">
        <v>1125</v>
      </c>
      <c r="GMW55" t="s">
        <v>1124</v>
      </c>
      <c r="GMX55" t="s">
        <v>1125</v>
      </c>
      <c r="GMY55" t="s">
        <v>1124</v>
      </c>
      <c r="GMZ55" t="s">
        <v>1125</v>
      </c>
      <c r="GNA55" t="s">
        <v>1124</v>
      </c>
      <c r="GNB55" t="s">
        <v>1125</v>
      </c>
      <c r="GNC55" t="s">
        <v>1124</v>
      </c>
      <c r="GND55" t="s">
        <v>1125</v>
      </c>
      <c r="GNE55" t="s">
        <v>1124</v>
      </c>
      <c r="GNF55" t="s">
        <v>1125</v>
      </c>
      <c r="GNG55" t="s">
        <v>1124</v>
      </c>
      <c r="GNH55" t="s">
        <v>1125</v>
      </c>
      <c r="GNI55" t="s">
        <v>1124</v>
      </c>
      <c r="GNJ55" t="s">
        <v>1125</v>
      </c>
      <c r="GNK55" t="s">
        <v>1124</v>
      </c>
      <c r="GNL55" t="s">
        <v>1125</v>
      </c>
      <c r="GNM55" t="s">
        <v>1124</v>
      </c>
      <c r="GNN55" t="s">
        <v>1125</v>
      </c>
      <c r="GNO55" t="s">
        <v>1124</v>
      </c>
      <c r="GNP55" t="s">
        <v>1125</v>
      </c>
      <c r="GNQ55" t="s">
        <v>1124</v>
      </c>
      <c r="GNR55" t="s">
        <v>1125</v>
      </c>
      <c r="GNS55" t="s">
        <v>1124</v>
      </c>
      <c r="GNT55" t="s">
        <v>1125</v>
      </c>
      <c r="GNU55" t="s">
        <v>1124</v>
      </c>
      <c r="GNV55" t="s">
        <v>1125</v>
      </c>
      <c r="GNW55" t="s">
        <v>1124</v>
      </c>
      <c r="GNX55" t="s">
        <v>1125</v>
      </c>
      <c r="GNY55" t="s">
        <v>1124</v>
      </c>
      <c r="GNZ55" t="s">
        <v>1125</v>
      </c>
      <c r="GOA55" t="s">
        <v>1124</v>
      </c>
      <c r="GOB55" t="s">
        <v>1125</v>
      </c>
      <c r="GOC55" t="s">
        <v>1124</v>
      </c>
      <c r="GOD55" t="s">
        <v>1125</v>
      </c>
      <c r="GOE55" t="s">
        <v>1124</v>
      </c>
      <c r="GOF55" t="s">
        <v>1125</v>
      </c>
      <c r="GOG55" t="s">
        <v>1124</v>
      </c>
      <c r="GOH55" t="s">
        <v>1125</v>
      </c>
      <c r="GOI55" t="s">
        <v>1124</v>
      </c>
      <c r="GOJ55" t="s">
        <v>1125</v>
      </c>
      <c r="GOK55" t="s">
        <v>1124</v>
      </c>
      <c r="GOL55" t="s">
        <v>1125</v>
      </c>
      <c r="GOM55" t="s">
        <v>1124</v>
      </c>
      <c r="GON55" t="s">
        <v>1125</v>
      </c>
      <c r="GOO55" t="s">
        <v>1124</v>
      </c>
      <c r="GOP55" t="s">
        <v>1125</v>
      </c>
      <c r="GOQ55" t="s">
        <v>1124</v>
      </c>
      <c r="GOR55" t="s">
        <v>1125</v>
      </c>
      <c r="GOS55" t="s">
        <v>1124</v>
      </c>
      <c r="GOT55" t="s">
        <v>1125</v>
      </c>
      <c r="GOU55" t="s">
        <v>1124</v>
      </c>
      <c r="GOV55" t="s">
        <v>1125</v>
      </c>
      <c r="GOW55" t="s">
        <v>1124</v>
      </c>
      <c r="GOX55" t="s">
        <v>1125</v>
      </c>
      <c r="GOY55" t="s">
        <v>1124</v>
      </c>
      <c r="GOZ55" t="s">
        <v>1125</v>
      </c>
      <c r="GPA55" t="s">
        <v>1124</v>
      </c>
      <c r="GPB55" t="s">
        <v>1125</v>
      </c>
      <c r="GPC55" t="s">
        <v>1124</v>
      </c>
      <c r="GPD55" t="s">
        <v>1125</v>
      </c>
      <c r="GPE55" t="s">
        <v>1124</v>
      </c>
      <c r="GPF55" t="s">
        <v>1125</v>
      </c>
      <c r="GPG55" t="s">
        <v>1124</v>
      </c>
      <c r="GPH55" t="s">
        <v>1125</v>
      </c>
      <c r="GPI55" t="s">
        <v>1124</v>
      </c>
      <c r="GPJ55" t="s">
        <v>1125</v>
      </c>
      <c r="GPK55" t="s">
        <v>1124</v>
      </c>
      <c r="GPL55" t="s">
        <v>1125</v>
      </c>
      <c r="GPM55" t="s">
        <v>1124</v>
      </c>
      <c r="GPN55" t="s">
        <v>1125</v>
      </c>
      <c r="GPO55" t="s">
        <v>1124</v>
      </c>
      <c r="GPP55" t="s">
        <v>1125</v>
      </c>
      <c r="GPQ55" t="s">
        <v>1124</v>
      </c>
      <c r="GPR55" t="s">
        <v>1125</v>
      </c>
      <c r="GPS55" t="s">
        <v>1124</v>
      </c>
      <c r="GPT55" t="s">
        <v>1125</v>
      </c>
      <c r="GPU55" t="s">
        <v>1124</v>
      </c>
      <c r="GPV55" t="s">
        <v>1125</v>
      </c>
      <c r="GPW55" t="s">
        <v>1124</v>
      </c>
      <c r="GPX55" t="s">
        <v>1125</v>
      </c>
      <c r="GPY55" t="s">
        <v>1124</v>
      </c>
      <c r="GPZ55" t="s">
        <v>1125</v>
      </c>
      <c r="GQA55" t="s">
        <v>1124</v>
      </c>
      <c r="GQB55" t="s">
        <v>1125</v>
      </c>
      <c r="GQC55" t="s">
        <v>1124</v>
      </c>
      <c r="GQD55" t="s">
        <v>1125</v>
      </c>
      <c r="GQE55" t="s">
        <v>1124</v>
      </c>
      <c r="GQF55" t="s">
        <v>1125</v>
      </c>
      <c r="GQG55" t="s">
        <v>1124</v>
      </c>
      <c r="GQH55" t="s">
        <v>1125</v>
      </c>
      <c r="GQI55" t="s">
        <v>1124</v>
      </c>
      <c r="GQJ55" t="s">
        <v>1125</v>
      </c>
      <c r="GQK55" t="s">
        <v>1124</v>
      </c>
      <c r="GQL55" t="s">
        <v>1125</v>
      </c>
      <c r="GQM55" t="s">
        <v>1124</v>
      </c>
      <c r="GQN55" t="s">
        <v>1125</v>
      </c>
      <c r="GQO55" t="s">
        <v>1124</v>
      </c>
      <c r="GQP55" t="s">
        <v>1125</v>
      </c>
      <c r="GQQ55" t="s">
        <v>1124</v>
      </c>
      <c r="GQR55" t="s">
        <v>1125</v>
      </c>
      <c r="GQS55" t="s">
        <v>1124</v>
      </c>
      <c r="GQT55" t="s">
        <v>1125</v>
      </c>
      <c r="GQU55" t="s">
        <v>1124</v>
      </c>
      <c r="GQV55" t="s">
        <v>1125</v>
      </c>
      <c r="GQW55" t="s">
        <v>1124</v>
      </c>
      <c r="GQX55" t="s">
        <v>1125</v>
      </c>
      <c r="GQY55" t="s">
        <v>1124</v>
      </c>
      <c r="GQZ55" t="s">
        <v>1125</v>
      </c>
      <c r="GRA55" t="s">
        <v>1124</v>
      </c>
      <c r="GRB55" t="s">
        <v>1125</v>
      </c>
      <c r="GRC55" t="s">
        <v>1124</v>
      </c>
      <c r="GRD55" t="s">
        <v>1125</v>
      </c>
      <c r="GRE55" t="s">
        <v>1124</v>
      </c>
      <c r="GRF55" t="s">
        <v>1125</v>
      </c>
      <c r="GRG55" t="s">
        <v>1124</v>
      </c>
      <c r="GRH55" t="s">
        <v>1125</v>
      </c>
      <c r="GRI55" t="s">
        <v>1124</v>
      </c>
      <c r="GRJ55" t="s">
        <v>1125</v>
      </c>
      <c r="GRK55" t="s">
        <v>1124</v>
      </c>
      <c r="GRL55" t="s">
        <v>1125</v>
      </c>
      <c r="GRM55" t="s">
        <v>1124</v>
      </c>
      <c r="GRN55" t="s">
        <v>1125</v>
      </c>
      <c r="GRO55" t="s">
        <v>1124</v>
      </c>
      <c r="GRP55" t="s">
        <v>1125</v>
      </c>
      <c r="GRQ55" t="s">
        <v>1124</v>
      </c>
      <c r="GRR55" t="s">
        <v>1125</v>
      </c>
      <c r="GRS55" t="s">
        <v>1124</v>
      </c>
      <c r="GRT55" t="s">
        <v>1125</v>
      </c>
      <c r="GRU55" t="s">
        <v>1124</v>
      </c>
      <c r="GRV55" t="s">
        <v>1125</v>
      </c>
      <c r="GRW55" t="s">
        <v>1124</v>
      </c>
      <c r="GRX55" t="s">
        <v>1125</v>
      </c>
      <c r="GRY55" t="s">
        <v>1124</v>
      </c>
      <c r="GRZ55" t="s">
        <v>1125</v>
      </c>
      <c r="GSA55" t="s">
        <v>1124</v>
      </c>
      <c r="GSB55" t="s">
        <v>1125</v>
      </c>
      <c r="GSC55" t="s">
        <v>1124</v>
      </c>
      <c r="GSD55" t="s">
        <v>1125</v>
      </c>
      <c r="GSE55" t="s">
        <v>1124</v>
      </c>
      <c r="GSF55" t="s">
        <v>1125</v>
      </c>
      <c r="GSG55" t="s">
        <v>1124</v>
      </c>
      <c r="GSH55" t="s">
        <v>1125</v>
      </c>
      <c r="GSI55" t="s">
        <v>1124</v>
      </c>
      <c r="GSJ55" t="s">
        <v>1125</v>
      </c>
      <c r="GSK55" t="s">
        <v>1124</v>
      </c>
      <c r="GSL55" t="s">
        <v>1125</v>
      </c>
      <c r="GSM55" t="s">
        <v>1124</v>
      </c>
      <c r="GSN55" t="s">
        <v>1125</v>
      </c>
      <c r="GSO55" t="s">
        <v>1124</v>
      </c>
      <c r="GSP55" t="s">
        <v>1125</v>
      </c>
      <c r="GSQ55" t="s">
        <v>1124</v>
      </c>
      <c r="GSR55" t="s">
        <v>1125</v>
      </c>
      <c r="GSS55" t="s">
        <v>1124</v>
      </c>
      <c r="GST55" t="s">
        <v>1125</v>
      </c>
      <c r="GSU55" t="s">
        <v>1124</v>
      </c>
      <c r="GSV55" t="s">
        <v>1125</v>
      </c>
      <c r="GSW55" t="s">
        <v>1124</v>
      </c>
      <c r="GSX55" t="s">
        <v>1125</v>
      </c>
      <c r="GSY55" t="s">
        <v>1124</v>
      </c>
      <c r="GSZ55" t="s">
        <v>1125</v>
      </c>
      <c r="GTA55" t="s">
        <v>1124</v>
      </c>
      <c r="GTB55" t="s">
        <v>1125</v>
      </c>
      <c r="GTC55" t="s">
        <v>1124</v>
      </c>
      <c r="GTD55" t="s">
        <v>1125</v>
      </c>
      <c r="GTE55" t="s">
        <v>1124</v>
      </c>
      <c r="GTF55" t="s">
        <v>1125</v>
      </c>
      <c r="GTG55" t="s">
        <v>1124</v>
      </c>
      <c r="GTH55" t="s">
        <v>1125</v>
      </c>
      <c r="GTI55" t="s">
        <v>1124</v>
      </c>
      <c r="GTJ55" t="s">
        <v>1125</v>
      </c>
      <c r="GTK55" t="s">
        <v>1124</v>
      </c>
      <c r="GTL55" t="s">
        <v>1125</v>
      </c>
      <c r="GTM55" t="s">
        <v>1124</v>
      </c>
      <c r="GTN55" t="s">
        <v>1125</v>
      </c>
      <c r="GTO55" t="s">
        <v>1124</v>
      </c>
      <c r="GTP55" t="s">
        <v>1125</v>
      </c>
      <c r="GTQ55" t="s">
        <v>1124</v>
      </c>
      <c r="GTR55" t="s">
        <v>1125</v>
      </c>
      <c r="GTS55" t="s">
        <v>1124</v>
      </c>
      <c r="GTT55" t="s">
        <v>1125</v>
      </c>
      <c r="GTU55" t="s">
        <v>1124</v>
      </c>
      <c r="GTV55" t="s">
        <v>1125</v>
      </c>
      <c r="GTW55" t="s">
        <v>1124</v>
      </c>
      <c r="GTX55" t="s">
        <v>1125</v>
      </c>
      <c r="GTY55" t="s">
        <v>1124</v>
      </c>
      <c r="GTZ55" t="s">
        <v>1125</v>
      </c>
      <c r="GUA55" t="s">
        <v>1124</v>
      </c>
      <c r="GUB55" t="s">
        <v>1125</v>
      </c>
      <c r="GUC55" t="s">
        <v>1124</v>
      </c>
      <c r="GUD55" t="s">
        <v>1125</v>
      </c>
      <c r="GUE55" t="s">
        <v>1124</v>
      </c>
      <c r="GUF55" t="s">
        <v>1125</v>
      </c>
      <c r="GUG55" t="s">
        <v>1124</v>
      </c>
      <c r="GUH55" t="s">
        <v>1125</v>
      </c>
      <c r="GUI55" t="s">
        <v>1124</v>
      </c>
      <c r="GUJ55" t="s">
        <v>1125</v>
      </c>
      <c r="GUK55" t="s">
        <v>1124</v>
      </c>
      <c r="GUL55" t="s">
        <v>1125</v>
      </c>
      <c r="GUM55" t="s">
        <v>1124</v>
      </c>
      <c r="GUN55" t="s">
        <v>1125</v>
      </c>
      <c r="GUO55" t="s">
        <v>1124</v>
      </c>
      <c r="GUP55" t="s">
        <v>1125</v>
      </c>
      <c r="GUQ55" t="s">
        <v>1124</v>
      </c>
      <c r="GUR55" t="s">
        <v>1125</v>
      </c>
      <c r="GUS55" t="s">
        <v>1124</v>
      </c>
      <c r="GUT55" t="s">
        <v>1125</v>
      </c>
      <c r="GUU55" t="s">
        <v>1124</v>
      </c>
      <c r="GUV55" t="s">
        <v>1125</v>
      </c>
      <c r="GUW55" t="s">
        <v>1124</v>
      </c>
      <c r="GUX55" t="s">
        <v>1125</v>
      </c>
      <c r="GUY55" t="s">
        <v>1124</v>
      </c>
      <c r="GUZ55" t="s">
        <v>1125</v>
      </c>
      <c r="GVA55" t="s">
        <v>1124</v>
      </c>
      <c r="GVB55" t="s">
        <v>1125</v>
      </c>
      <c r="GVC55" t="s">
        <v>1124</v>
      </c>
      <c r="GVD55" t="s">
        <v>1125</v>
      </c>
      <c r="GVE55" t="s">
        <v>1124</v>
      </c>
      <c r="GVF55" t="s">
        <v>1125</v>
      </c>
      <c r="GVG55" t="s">
        <v>1124</v>
      </c>
      <c r="GVH55" t="s">
        <v>1125</v>
      </c>
      <c r="GVI55" t="s">
        <v>1124</v>
      </c>
      <c r="GVJ55" t="s">
        <v>1125</v>
      </c>
      <c r="GVK55" t="s">
        <v>1124</v>
      </c>
      <c r="GVL55" t="s">
        <v>1125</v>
      </c>
      <c r="GVM55" t="s">
        <v>1124</v>
      </c>
      <c r="GVN55" t="s">
        <v>1125</v>
      </c>
      <c r="GVO55" t="s">
        <v>1124</v>
      </c>
      <c r="GVP55" t="s">
        <v>1125</v>
      </c>
      <c r="GVQ55" t="s">
        <v>1124</v>
      </c>
      <c r="GVR55" t="s">
        <v>1125</v>
      </c>
      <c r="GVS55" t="s">
        <v>1124</v>
      </c>
      <c r="GVT55" t="s">
        <v>1125</v>
      </c>
      <c r="GVU55" t="s">
        <v>1124</v>
      </c>
      <c r="GVV55" t="s">
        <v>1125</v>
      </c>
      <c r="GVW55" t="s">
        <v>1124</v>
      </c>
      <c r="GVX55" t="s">
        <v>1125</v>
      </c>
      <c r="GVY55" t="s">
        <v>1124</v>
      </c>
      <c r="GVZ55" t="s">
        <v>1125</v>
      </c>
      <c r="GWA55" t="s">
        <v>1124</v>
      </c>
      <c r="GWB55" t="s">
        <v>1125</v>
      </c>
      <c r="GWC55" t="s">
        <v>1124</v>
      </c>
      <c r="GWD55" t="s">
        <v>1125</v>
      </c>
      <c r="GWE55" t="s">
        <v>1124</v>
      </c>
      <c r="GWF55" t="s">
        <v>1125</v>
      </c>
      <c r="GWG55" t="s">
        <v>1124</v>
      </c>
      <c r="GWH55" t="s">
        <v>1125</v>
      </c>
      <c r="GWI55" t="s">
        <v>1124</v>
      </c>
      <c r="GWJ55" t="s">
        <v>1125</v>
      </c>
      <c r="GWK55" t="s">
        <v>1124</v>
      </c>
      <c r="GWL55" t="s">
        <v>1125</v>
      </c>
      <c r="GWM55" t="s">
        <v>1124</v>
      </c>
      <c r="GWN55" t="s">
        <v>1125</v>
      </c>
      <c r="GWO55" t="s">
        <v>1124</v>
      </c>
      <c r="GWP55" t="s">
        <v>1125</v>
      </c>
      <c r="GWQ55" t="s">
        <v>1124</v>
      </c>
      <c r="GWR55" t="s">
        <v>1125</v>
      </c>
      <c r="GWS55" t="s">
        <v>1124</v>
      </c>
      <c r="GWT55" t="s">
        <v>1125</v>
      </c>
      <c r="GWU55" t="s">
        <v>1124</v>
      </c>
      <c r="GWV55" t="s">
        <v>1125</v>
      </c>
      <c r="GWW55" t="s">
        <v>1124</v>
      </c>
      <c r="GWX55" t="s">
        <v>1125</v>
      </c>
      <c r="GWY55" t="s">
        <v>1124</v>
      </c>
      <c r="GWZ55" t="s">
        <v>1125</v>
      </c>
      <c r="GXA55" t="s">
        <v>1124</v>
      </c>
      <c r="GXB55" t="s">
        <v>1125</v>
      </c>
      <c r="GXC55" t="s">
        <v>1124</v>
      </c>
      <c r="GXD55" t="s">
        <v>1125</v>
      </c>
      <c r="GXE55" t="s">
        <v>1124</v>
      </c>
      <c r="GXF55" t="s">
        <v>1125</v>
      </c>
      <c r="GXG55" t="s">
        <v>1124</v>
      </c>
      <c r="GXH55" t="s">
        <v>1125</v>
      </c>
      <c r="GXI55" t="s">
        <v>1124</v>
      </c>
      <c r="GXJ55" t="s">
        <v>1125</v>
      </c>
      <c r="GXK55" t="s">
        <v>1124</v>
      </c>
      <c r="GXL55" t="s">
        <v>1125</v>
      </c>
      <c r="GXM55" t="s">
        <v>1124</v>
      </c>
      <c r="GXN55" t="s">
        <v>1125</v>
      </c>
      <c r="GXO55" t="s">
        <v>1124</v>
      </c>
      <c r="GXP55" t="s">
        <v>1125</v>
      </c>
      <c r="GXQ55" t="s">
        <v>1124</v>
      </c>
      <c r="GXR55" t="s">
        <v>1125</v>
      </c>
      <c r="GXS55" t="s">
        <v>1124</v>
      </c>
      <c r="GXT55" t="s">
        <v>1125</v>
      </c>
      <c r="GXU55" t="s">
        <v>1124</v>
      </c>
      <c r="GXV55" t="s">
        <v>1125</v>
      </c>
      <c r="GXW55" t="s">
        <v>1124</v>
      </c>
      <c r="GXX55" t="s">
        <v>1125</v>
      </c>
      <c r="GXY55" t="s">
        <v>1124</v>
      </c>
      <c r="GXZ55" t="s">
        <v>1125</v>
      </c>
      <c r="GYA55" t="s">
        <v>1124</v>
      </c>
      <c r="GYB55" t="s">
        <v>1125</v>
      </c>
      <c r="GYC55" t="s">
        <v>1124</v>
      </c>
      <c r="GYD55" t="s">
        <v>1125</v>
      </c>
      <c r="GYE55" t="s">
        <v>1124</v>
      </c>
      <c r="GYF55" t="s">
        <v>1125</v>
      </c>
      <c r="GYG55" t="s">
        <v>1124</v>
      </c>
      <c r="GYH55" t="s">
        <v>1125</v>
      </c>
      <c r="GYI55" t="s">
        <v>1124</v>
      </c>
      <c r="GYJ55" t="s">
        <v>1125</v>
      </c>
      <c r="GYK55" t="s">
        <v>1124</v>
      </c>
      <c r="GYL55" t="s">
        <v>1125</v>
      </c>
      <c r="GYM55" t="s">
        <v>1124</v>
      </c>
      <c r="GYN55" t="s">
        <v>1125</v>
      </c>
      <c r="GYO55" t="s">
        <v>1124</v>
      </c>
      <c r="GYP55" t="s">
        <v>1125</v>
      </c>
      <c r="GYQ55" t="s">
        <v>1124</v>
      </c>
      <c r="GYR55" t="s">
        <v>1125</v>
      </c>
      <c r="GYS55" t="s">
        <v>1124</v>
      </c>
      <c r="GYT55" t="s">
        <v>1125</v>
      </c>
      <c r="GYU55" t="s">
        <v>1124</v>
      </c>
      <c r="GYV55" t="s">
        <v>1125</v>
      </c>
      <c r="GYW55" t="s">
        <v>1124</v>
      </c>
      <c r="GYX55" t="s">
        <v>1125</v>
      </c>
      <c r="GYY55" t="s">
        <v>1124</v>
      </c>
      <c r="GYZ55" t="s">
        <v>1125</v>
      </c>
      <c r="GZA55" t="s">
        <v>1124</v>
      </c>
      <c r="GZB55" t="s">
        <v>1125</v>
      </c>
      <c r="GZC55" t="s">
        <v>1124</v>
      </c>
      <c r="GZD55" t="s">
        <v>1125</v>
      </c>
      <c r="GZE55" t="s">
        <v>1124</v>
      </c>
      <c r="GZF55" t="s">
        <v>1125</v>
      </c>
      <c r="GZG55" t="s">
        <v>1124</v>
      </c>
      <c r="GZH55" t="s">
        <v>1125</v>
      </c>
      <c r="GZI55" t="s">
        <v>1124</v>
      </c>
      <c r="GZJ55" t="s">
        <v>1125</v>
      </c>
      <c r="GZK55" t="s">
        <v>1124</v>
      </c>
      <c r="GZL55" t="s">
        <v>1125</v>
      </c>
      <c r="GZM55" t="s">
        <v>1124</v>
      </c>
      <c r="GZN55" t="s">
        <v>1125</v>
      </c>
      <c r="GZO55" t="s">
        <v>1124</v>
      </c>
      <c r="GZP55" t="s">
        <v>1125</v>
      </c>
      <c r="GZQ55" t="s">
        <v>1124</v>
      </c>
      <c r="GZR55" t="s">
        <v>1125</v>
      </c>
      <c r="GZS55" t="s">
        <v>1124</v>
      </c>
      <c r="GZT55" t="s">
        <v>1125</v>
      </c>
      <c r="GZU55" t="s">
        <v>1124</v>
      </c>
      <c r="GZV55" t="s">
        <v>1125</v>
      </c>
      <c r="GZW55" t="s">
        <v>1124</v>
      </c>
      <c r="GZX55" t="s">
        <v>1125</v>
      </c>
      <c r="GZY55" t="s">
        <v>1124</v>
      </c>
      <c r="GZZ55" t="s">
        <v>1125</v>
      </c>
      <c r="HAA55" t="s">
        <v>1124</v>
      </c>
      <c r="HAB55" t="s">
        <v>1125</v>
      </c>
      <c r="HAC55" t="s">
        <v>1124</v>
      </c>
      <c r="HAD55" t="s">
        <v>1125</v>
      </c>
      <c r="HAE55" t="s">
        <v>1124</v>
      </c>
      <c r="HAF55" t="s">
        <v>1125</v>
      </c>
      <c r="HAG55" t="s">
        <v>1124</v>
      </c>
      <c r="HAH55" t="s">
        <v>1125</v>
      </c>
      <c r="HAI55" t="s">
        <v>1124</v>
      </c>
      <c r="HAJ55" t="s">
        <v>1125</v>
      </c>
      <c r="HAK55" t="s">
        <v>1124</v>
      </c>
      <c r="HAL55" t="s">
        <v>1125</v>
      </c>
      <c r="HAM55" t="s">
        <v>1124</v>
      </c>
      <c r="HAN55" t="s">
        <v>1125</v>
      </c>
      <c r="HAO55" t="s">
        <v>1124</v>
      </c>
      <c r="HAP55" t="s">
        <v>1125</v>
      </c>
      <c r="HAQ55" t="s">
        <v>1124</v>
      </c>
      <c r="HAR55" t="s">
        <v>1125</v>
      </c>
      <c r="HAS55" t="s">
        <v>1124</v>
      </c>
      <c r="HAT55" t="s">
        <v>1125</v>
      </c>
      <c r="HAU55" t="s">
        <v>1124</v>
      </c>
      <c r="HAV55" t="s">
        <v>1125</v>
      </c>
      <c r="HAW55" t="s">
        <v>1124</v>
      </c>
      <c r="HAX55" t="s">
        <v>1125</v>
      </c>
      <c r="HAY55" t="s">
        <v>1124</v>
      </c>
      <c r="HAZ55" t="s">
        <v>1125</v>
      </c>
      <c r="HBA55" t="s">
        <v>1124</v>
      </c>
      <c r="HBB55" t="s">
        <v>1125</v>
      </c>
      <c r="HBC55" t="s">
        <v>1124</v>
      </c>
      <c r="HBD55" t="s">
        <v>1125</v>
      </c>
      <c r="HBE55" t="s">
        <v>1124</v>
      </c>
      <c r="HBF55" t="s">
        <v>1125</v>
      </c>
      <c r="HBG55" t="s">
        <v>1124</v>
      </c>
      <c r="HBH55" t="s">
        <v>1125</v>
      </c>
      <c r="HBI55" t="s">
        <v>1124</v>
      </c>
      <c r="HBJ55" t="s">
        <v>1125</v>
      </c>
      <c r="HBK55" t="s">
        <v>1124</v>
      </c>
      <c r="HBL55" t="s">
        <v>1125</v>
      </c>
      <c r="HBM55" t="s">
        <v>1124</v>
      </c>
      <c r="HBN55" t="s">
        <v>1125</v>
      </c>
      <c r="HBO55" t="s">
        <v>1124</v>
      </c>
      <c r="HBP55" t="s">
        <v>1125</v>
      </c>
      <c r="HBQ55" t="s">
        <v>1124</v>
      </c>
      <c r="HBR55" t="s">
        <v>1125</v>
      </c>
      <c r="HBS55" t="s">
        <v>1124</v>
      </c>
      <c r="HBT55" t="s">
        <v>1125</v>
      </c>
      <c r="HBU55" t="s">
        <v>1124</v>
      </c>
      <c r="HBV55" t="s">
        <v>1125</v>
      </c>
      <c r="HBW55" t="s">
        <v>1124</v>
      </c>
      <c r="HBX55" t="s">
        <v>1125</v>
      </c>
      <c r="HBY55" t="s">
        <v>1124</v>
      </c>
      <c r="HBZ55" t="s">
        <v>1125</v>
      </c>
      <c r="HCA55" t="s">
        <v>1124</v>
      </c>
      <c r="HCB55" t="s">
        <v>1125</v>
      </c>
      <c r="HCC55" t="s">
        <v>1124</v>
      </c>
      <c r="HCD55" t="s">
        <v>1125</v>
      </c>
      <c r="HCE55" t="s">
        <v>1124</v>
      </c>
      <c r="HCF55" t="s">
        <v>1125</v>
      </c>
      <c r="HCG55" t="s">
        <v>1124</v>
      </c>
      <c r="HCH55" t="s">
        <v>1125</v>
      </c>
      <c r="HCI55" t="s">
        <v>1124</v>
      </c>
      <c r="HCJ55" t="s">
        <v>1125</v>
      </c>
      <c r="HCK55" t="s">
        <v>1124</v>
      </c>
      <c r="HCL55" t="s">
        <v>1125</v>
      </c>
      <c r="HCM55" t="s">
        <v>1124</v>
      </c>
      <c r="HCN55" t="s">
        <v>1125</v>
      </c>
      <c r="HCO55" t="s">
        <v>1124</v>
      </c>
      <c r="HCP55" t="s">
        <v>1125</v>
      </c>
      <c r="HCQ55" t="s">
        <v>1124</v>
      </c>
      <c r="HCR55" t="s">
        <v>1125</v>
      </c>
      <c r="HCS55" t="s">
        <v>1124</v>
      </c>
      <c r="HCT55" t="s">
        <v>1125</v>
      </c>
      <c r="HCU55" t="s">
        <v>1124</v>
      </c>
      <c r="HCV55" t="s">
        <v>1125</v>
      </c>
      <c r="HCW55" t="s">
        <v>1124</v>
      </c>
      <c r="HCX55" t="s">
        <v>1125</v>
      </c>
      <c r="HCY55" t="s">
        <v>1124</v>
      </c>
      <c r="HCZ55" t="s">
        <v>1125</v>
      </c>
      <c r="HDA55" t="s">
        <v>1124</v>
      </c>
      <c r="HDB55" t="s">
        <v>1125</v>
      </c>
      <c r="HDC55" t="s">
        <v>1124</v>
      </c>
      <c r="HDD55" t="s">
        <v>1125</v>
      </c>
      <c r="HDE55" t="s">
        <v>1124</v>
      </c>
      <c r="HDF55" t="s">
        <v>1125</v>
      </c>
      <c r="HDG55" t="s">
        <v>1124</v>
      </c>
      <c r="HDH55" t="s">
        <v>1125</v>
      </c>
      <c r="HDI55" t="s">
        <v>1124</v>
      </c>
      <c r="HDJ55" t="s">
        <v>1125</v>
      </c>
      <c r="HDK55" t="s">
        <v>1124</v>
      </c>
      <c r="HDL55" t="s">
        <v>1125</v>
      </c>
      <c r="HDM55" t="s">
        <v>1124</v>
      </c>
      <c r="HDN55" t="s">
        <v>1125</v>
      </c>
      <c r="HDO55" t="s">
        <v>1124</v>
      </c>
      <c r="HDP55" t="s">
        <v>1125</v>
      </c>
      <c r="HDQ55" t="s">
        <v>1124</v>
      </c>
      <c r="HDR55" t="s">
        <v>1125</v>
      </c>
      <c r="HDS55" t="s">
        <v>1124</v>
      </c>
      <c r="HDT55" t="s">
        <v>1125</v>
      </c>
      <c r="HDU55" t="s">
        <v>1124</v>
      </c>
      <c r="HDV55" t="s">
        <v>1125</v>
      </c>
      <c r="HDW55" t="s">
        <v>1124</v>
      </c>
      <c r="HDX55" t="s">
        <v>1125</v>
      </c>
      <c r="HDY55" t="s">
        <v>1124</v>
      </c>
      <c r="HDZ55" t="s">
        <v>1125</v>
      </c>
      <c r="HEA55" t="s">
        <v>1124</v>
      </c>
      <c r="HEB55" t="s">
        <v>1125</v>
      </c>
      <c r="HEC55" t="s">
        <v>1124</v>
      </c>
      <c r="HED55" t="s">
        <v>1125</v>
      </c>
      <c r="HEE55" t="s">
        <v>1124</v>
      </c>
      <c r="HEF55" t="s">
        <v>1125</v>
      </c>
      <c r="HEG55" t="s">
        <v>1124</v>
      </c>
      <c r="HEH55" t="s">
        <v>1125</v>
      </c>
      <c r="HEI55" t="s">
        <v>1124</v>
      </c>
      <c r="HEJ55" t="s">
        <v>1125</v>
      </c>
      <c r="HEK55" t="s">
        <v>1124</v>
      </c>
      <c r="HEL55" t="s">
        <v>1125</v>
      </c>
      <c r="HEM55" t="s">
        <v>1124</v>
      </c>
      <c r="HEN55" t="s">
        <v>1125</v>
      </c>
      <c r="HEO55" t="s">
        <v>1124</v>
      </c>
      <c r="HEP55" t="s">
        <v>1125</v>
      </c>
      <c r="HEQ55" t="s">
        <v>1124</v>
      </c>
      <c r="HER55" t="s">
        <v>1125</v>
      </c>
      <c r="HES55" t="s">
        <v>1124</v>
      </c>
      <c r="HET55" t="s">
        <v>1125</v>
      </c>
      <c r="HEU55" t="s">
        <v>1124</v>
      </c>
      <c r="HEV55" t="s">
        <v>1125</v>
      </c>
      <c r="HEW55" t="s">
        <v>1124</v>
      </c>
      <c r="HEX55" t="s">
        <v>1125</v>
      </c>
      <c r="HEY55" t="s">
        <v>1124</v>
      </c>
      <c r="HEZ55" t="s">
        <v>1125</v>
      </c>
      <c r="HFA55" t="s">
        <v>1124</v>
      </c>
      <c r="HFB55" t="s">
        <v>1125</v>
      </c>
      <c r="HFC55" t="s">
        <v>1124</v>
      </c>
      <c r="HFD55" t="s">
        <v>1125</v>
      </c>
      <c r="HFE55" t="s">
        <v>1124</v>
      </c>
      <c r="HFF55" t="s">
        <v>1125</v>
      </c>
      <c r="HFG55" t="s">
        <v>1124</v>
      </c>
      <c r="HFH55" t="s">
        <v>1125</v>
      </c>
      <c r="HFI55" t="s">
        <v>1124</v>
      </c>
      <c r="HFJ55" t="s">
        <v>1125</v>
      </c>
      <c r="HFK55" t="s">
        <v>1124</v>
      </c>
      <c r="HFL55" t="s">
        <v>1125</v>
      </c>
      <c r="HFM55" t="s">
        <v>1124</v>
      </c>
      <c r="HFN55" t="s">
        <v>1125</v>
      </c>
      <c r="HFO55" t="s">
        <v>1124</v>
      </c>
      <c r="HFP55" t="s">
        <v>1125</v>
      </c>
      <c r="HFQ55" t="s">
        <v>1124</v>
      </c>
      <c r="HFR55" t="s">
        <v>1125</v>
      </c>
      <c r="HFS55" t="s">
        <v>1124</v>
      </c>
      <c r="HFT55" t="s">
        <v>1125</v>
      </c>
      <c r="HFU55" t="s">
        <v>1124</v>
      </c>
      <c r="HFV55" t="s">
        <v>1125</v>
      </c>
      <c r="HFW55" t="s">
        <v>1124</v>
      </c>
      <c r="HFX55" t="s">
        <v>1125</v>
      </c>
      <c r="HFY55" t="s">
        <v>1124</v>
      </c>
      <c r="HFZ55" t="s">
        <v>1125</v>
      </c>
      <c r="HGA55" t="s">
        <v>1124</v>
      </c>
      <c r="HGB55" t="s">
        <v>1125</v>
      </c>
      <c r="HGC55" t="s">
        <v>1124</v>
      </c>
      <c r="HGD55" t="s">
        <v>1125</v>
      </c>
      <c r="HGE55" t="s">
        <v>1124</v>
      </c>
      <c r="HGF55" t="s">
        <v>1125</v>
      </c>
      <c r="HGG55" t="s">
        <v>1124</v>
      </c>
      <c r="HGH55" t="s">
        <v>1125</v>
      </c>
      <c r="HGI55" t="s">
        <v>1124</v>
      </c>
      <c r="HGJ55" t="s">
        <v>1125</v>
      </c>
      <c r="HGK55" t="s">
        <v>1124</v>
      </c>
      <c r="HGL55" t="s">
        <v>1125</v>
      </c>
      <c r="HGM55" t="s">
        <v>1124</v>
      </c>
      <c r="HGN55" t="s">
        <v>1125</v>
      </c>
      <c r="HGO55" t="s">
        <v>1124</v>
      </c>
      <c r="HGP55" t="s">
        <v>1125</v>
      </c>
      <c r="HGQ55" t="s">
        <v>1124</v>
      </c>
      <c r="HGR55" t="s">
        <v>1125</v>
      </c>
      <c r="HGS55" t="s">
        <v>1124</v>
      </c>
      <c r="HGT55" t="s">
        <v>1125</v>
      </c>
      <c r="HGU55" t="s">
        <v>1124</v>
      </c>
      <c r="HGV55" t="s">
        <v>1125</v>
      </c>
      <c r="HGW55" t="s">
        <v>1124</v>
      </c>
      <c r="HGX55" t="s">
        <v>1125</v>
      </c>
      <c r="HGY55" t="s">
        <v>1124</v>
      </c>
      <c r="HGZ55" t="s">
        <v>1125</v>
      </c>
      <c r="HHA55" t="s">
        <v>1124</v>
      </c>
      <c r="HHB55" t="s">
        <v>1125</v>
      </c>
      <c r="HHC55" t="s">
        <v>1124</v>
      </c>
      <c r="HHD55" t="s">
        <v>1125</v>
      </c>
      <c r="HHE55" t="s">
        <v>1124</v>
      </c>
      <c r="HHF55" t="s">
        <v>1125</v>
      </c>
      <c r="HHG55" t="s">
        <v>1124</v>
      </c>
      <c r="HHH55" t="s">
        <v>1125</v>
      </c>
      <c r="HHI55" t="s">
        <v>1124</v>
      </c>
      <c r="HHJ55" t="s">
        <v>1125</v>
      </c>
      <c r="HHK55" t="s">
        <v>1124</v>
      </c>
      <c r="HHL55" t="s">
        <v>1125</v>
      </c>
      <c r="HHM55" t="s">
        <v>1124</v>
      </c>
      <c r="HHN55" t="s">
        <v>1125</v>
      </c>
      <c r="HHO55" t="s">
        <v>1124</v>
      </c>
      <c r="HHP55" t="s">
        <v>1125</v>
      </c>
      <c r="HHQ55" t="s">
        <v>1124</v>
      </c>
      <c r="HHR55" t="s">
        <v>1125</v>
      </c>
      <c r="HHS55" t="s">
        <v>1124</v>
      </c>
      <c r="HHT55" t="s">
        <v>1125</v>
      </c>
      <c r="HHU55" t="s">
        <v>1124</v>
      </c>
      <c r="HHV55" t="s">
        <v>1125</v>
      </c>
      <c r="HHW55" t="s">
        <v>1124</v>
      </c>
      <c r="HHX55" t="s">
        <v>1125</v>
      </c>
      <c r="HHY55" t="s">
        <v>1124</v>
      </c>
      <c r="HHZ55" t="s">
        <v>1125</v>
      </c>
      <c r="HIA55" t="s">
        <v>1124</v>
      </c>
      <c r="HIB55" t="s">
        <v>1125</v>
      </c>
      <c r="HIC55" t="s">
        <v>1124</v>
      </c>
      <c r="HID55" t="s">
        <v>1125</v>
      </c>
      <c r="HIE55" t="s">
        <v>1124</v>
      </c>
      <c r="HIF55" t="s">
        <v>1125</v>
      </c>
      <c r="HIG55" t="s">
        <v>1124</v>
      </c>
      <c r="HIH55" t="s">
        <v>1125</v>
      </c>
      <c r="HII55" t="s">
        <v>1124</v>
      </c>
      <c r="HIJ55" t="s">
        <v>1125</v>
      </c>
      <c r="HIK55" t="s">
        <v>1124</v>
      </c>
      <c r="HIL55" t="s">
        <v>1125</v>
      </c>
      <c r="HIM55" t="s">
        <v>1124</v>
      </c>
      <c r="HIN55" t="s">
        <v>1125</v>
      </c>
      <c r="HIO55" t="s">
        <v>1124</v>
      </c>
      <c r="HIP55" t="s">
        <v>1125</v>
      </c>
      <c r="HIQ55" t="s">
        <v>1124</v>
      </c>
      <c r="HIR55" t="s">
        <v>1125</v>
      </c>
      <c r="HIS55" t="s">
        <v>1124</v>
      </c>
      <c r="HIT55" t="s">
        <v>1125</v>
      </c>
      <c r="HIU55" t="s">
        <v>1124</v>
      </c>
      <c r="HIV55" t="s">
        <v>1125</v>
      </c>
      <c r="HIW55" t="s">
        <v>1124</v>
      </c>
      <c r="HIX55" t="s">
        <v>1125</v>
      </c>
      <c r="HIY55" t="s">
        <v>1124</v>
      </c>
      <c r="HIZ55" t="s">
        <v>1125</v>
      </c>
      <c r="HJA55" t="s">
        <v>1124</v>
      </c>
      <c r="HJB55" t="s">
        <v>1125</v>
      </c>
      <c r="HJC55" t="s">
        <v>1124</v>
      </c>
      <c r="HJD55" t="s">
        <v>1125</v>
      </c>
      <c r="HJE55" t="s">
        <v>1124</v>
      </c>
      <c r="HJF55" t="s">
        <v>1125</v>
      </c>
      <c r="HJG55" t="s">
        <v>1124</v>
      </c>
      <c r="HJH55" t="s">
        <v>1125</v>
      </c>
      <c r="HJI55" t="s">
        <v>1124</v>
      </c>
      <c r="HJJ55" t="s">
        <v>1125</v>
      </c>
      <c r="HJK55" t="s">
        <v>1124</v>
      </c>
      <c r="HJL55" t="s">
        <v>1125</v>
      </c>
      <c r="HJM55" t="s">
        <v>1124</v>
      </c>
      <c r="HJN55" t="s">
        <v>1125</v>
      </c>
      <c r="HJO55" t="s">
        <v>1124</v>
      </c>
      <c r="HJP55" t="s">
        <v>1125</v>
      </c>
      <c r="HJQ55" t="s">
        <v>1124</v>
      </c>
      <c r="HJR55" t="s">
        <v>1125</v>
      </c>
      <c r="HJS55" t="s">
        <v>1124</v>
      </c>
      <c r="HJT55" t="s">
        <v>1125</v>
      </c>
      <c r="HJU55" t="s">
        <v>1124</v>
      </c>
      <c r="HJV55" t="s">
        <v>1125</v>
      </c>
      <c r="HJW55" t="s">
        <v>1124</v>
      </c>
      <c r="HJX55" t="s">
        <v>1125</v>
      </c>
      <c r="HJY55" t="s">
        <v>1124</v>
      </c>
      <c r="HJZ55" t="s">
        <v>1125</v>
      </c>
      <c r="HKA55" t="s">
        <v>1124</v>
      </c>
      <c r="HKB55" t="s">
        <v>1125</v>
      </c>
      <c r="HKC55" t="s">
        <v>1124</v>
      </c>
      <c r="HKD55" t="s">
        <v>1125</v>
      </c>
      <c r="HKE55" t="s">
        <v>1124</v>
      </c>
      <c r="HKF55" t="s">
        <v>1125</v>
      </c>
      <c r="HKG55" t="s">
        <v>1124</v>
      </c>
      <c r="HKH55" t="s">
        <v>1125</v>
      </c>
      <c r="HKI55" t="s">
        <v>1124</v>
      </c>
      <c r="HKJ55" t="s">
        <v>1125</v>
      </c>
      <c r="HKK55" t="s">
        <v>1124</v>
      </c>
      <c r="HKL55" t="s">
        <v>1125</v>
      </c>
      <c r="HKM55" t="s">
        <v>1124</v>
      </c>
      <c r="HKN55" t="s">
        <v>1125</v>
      </c>
      <c r="HKO55" t="s">
        <v>1124</v>
      </c>
      <c r="HKP55" t="s">
        <v>1125</v>
      </c>
      <c r="HKQ55" t="s">
        <v>1124</v>
      </c>
      <c r="HKR55" t="s">
        <v>1125</v>
      </c>
      <c r="HKS55" t="s">
        <v>1124</v>
      </c>
      <c r="HKT55" t="s">
        <v>1125</v>
      </c>
      <c r="HKU55" t="s">
        <v>1124</v>
      </c>
      <c r="HKV55" t="s">
        <v>1125</v>
      </c>
      <c r="HKW55" t="s">
        <v>1124</v>
      </c>
      <c r="HKX55" t="s">
        <v>1125</v>
      </c>
      <c r="HKY55" t="s">
        <v>1124</v>
      </c>
      <c r="HKZ55" t="s">
        <v>1125</v>
      </c>
      <c r="HLA55" t="s">
        <v>1124</v>
      </c>
      <c r="HLB55" t="s">
        <v>1125</v>
      </c>
      <c r="HLC55" t="s">
        <v>1124</v>
      </c>
      <c r="HLD55" t="s">
        <v>1125</v>
      </c>
      <c r="HLE55" t="s">
        <v>1124</v>
      </c>
      <c r="HLF55" t="s">
        <v>1125</v>
      </c>
      <c r="HLG55" t="s">
        <v>1124</v>
      </c>
      <c r="HLH55" t="s">
        <v>1125</v>
      </c>
      <c r="HLI55" t="s">
        <v>1124</v>
      </c>
      <c r="HLJ55" t="s">
        <v>1125</v>
      </c>
      <c r="HLK55" t="s">
        <v>1124</v>
      </c>
      <c r="HLL55" t="s">
        <v>1125</v>
      </c>
      <c r="HLM55" t="s">
        <v>1124</v>
      </c>
      <c r="HLN55" t="s">
        <v>1125</v>
      </c>
      <c r="HLO55" t="s">
        <v>1124</v>
      </c>
      <c r="HLP55" t="s">
        <v>1125</v>
      </c>
      <c r="HLQ55" t="s">
        <v>1124</v>
      </c>
      <c r="HLR55" t="s">
        <v>1125</v>
      </c>
      <c r="HLS55" t="s">
        <v>1124</v>
      </c>
      <c r="HLT55" t="s">
        <v>1125</v>
      </c>
      <c r="HLU55" t="s">
        <v>1124</v>
      </c>
      <c r="HLV55" t="s">
        <v>1125</v>
      </c>
      <c r="HLW55" t="s">
        <v>1124</v>
      </c>
      <c r="HLX55" t="s">
        <v>1125</v>
      </c>
      <c r="HLY55" t="s">
        <v>1124</v>
      </c>
      <c r="HLZ55" t="s">
        <v>1125</v>
      </c>
      <c r="HMA55" t="s">
        <v>1124</v>
      </c>
      <c r="HMB55" t="s">
        <v>1125</v>
      </c>
      <c r="HMC55" t="s">
        <v>1124</v>
      </c>
      <c r="HMD55" t="s">
        <v>1125</v>
      </c>
      <c r="HME55" t="s">
        <v>1124</v>
      </c>
      <c r="HMF55" t="s">
        <v>1125</v>
      </c>
      <c r="HMG55" t="s">
        <v>1124</v>
      </c>
      <c r="HMH55" t="s">
        <v>1125</v>
      </c>
      <c r="HMI55" t="s">
        <v>1124</v>
      </c>
      <c r="HMJ55" t="s">
        <v>1125</v>
      </c>
      <c r="HMK55" t="s">
        <v>1124</v>
      </c>
      <c r="HML55" t="s">
        <v>1125</v>
      </c>
      <c r="HMM55" t="s">
        <v>1124</v>
      </c>
      <c r="HMN55" t="s">
        <v>1125</v>
      </c>
      <c r="HMO55" t="s">
        <v>1124</v>
      </c>
      <c r="HMP55" t="s">
        <v>1125</v>
      </c>
      <c r="HMQ55" t="s">
        <v>1124</v>
      </c>
      <c r="HMR55" t="s">
        <v>1125</v>
      </c>
      <c r="HMS55" t="s">
        <v>1124</v>
      </c>
      <c r="HMT55" t="s">
        <v>1125</v>
      </c>
      <c r="HMU55" t="s">
        <v>1124</v>
      </c>
      <c r="HMV55" t="s">
        <v>1125</v>
      </c>
      <c r="HMW55" t="s">
        <v>1124</v>
      </c>
      <c r="HMX55" t="s">
        <v>1125</v>
      </c>
      <c r="HMY55" t="s">
        <v>1124</v>
      </c>
      <c r="HMZ55" t="s">
        <v>1125</v>
      </c>
      <c r="HNA55" t="s">
        <v>1124</v>
      </c>
      <c r="HNB55" t="s">
        <v>1125</v>
      </c>
      <c r="HNC55" t="s">
        <v>1124</v>
      </c>
      <c r="HND55" t="s">
        <v>1125</v>
      </c>
      <c r="HNE55" t="s">
        <v>1124</v>
      </c>
      <c r="HNF55" t="s">
        <v>1125</v>
      </c>
      <c r="HNG55" t="s">
        <v>1124</v>
      </c>
      <c r="HNH55" t="s">
        <v>1125</v>
      </c>
      <c r="HNI55" t="s">
        <v>1124</v>
      </c>
      <c r="HNJ55" t="s">
        <v>1125</v>
      </c>
      <c r="HNK55" t="s">
        <v>1124</v>
      </c>
      <c r="HNL55" t="s">
        <v>1125</v>
      </c>
      <c r="HNM55" t="s">
        <v>1124</v>
      </c>
      <c r="HNN55" t="s">
        <v>1125</v>
      </c>
      <c r="HNO55" t="s">
        <v>1124</v>
      </c>
      <c r="HNP55" t="s">
        <v>1125</v>
      </c>
      <c r="HNQ55" t="s">
        <v>1124</v>
      </c>
      <c r="HNR55" t="s">
        <v>1125</v>
      </c>
      <c r="HNS55" t="s">
        <v>1124</v>
      </c>
      <c r="HNT55" t="s">
        <v>1125</v>
      </c>
      <c r="HNU55" t="s">
        <v>1124</v>
      </c>
      <c r="HNV55" t="s">
        <v>1125</v>
      </c>
      <c r="HNW55" t="s">
        <v>1124</v>
      </c>
      <c r="HNX55" t="s">
        <v>1125</v>
      </c>
      <c r="HNY55" t="s">
        <v>1124</v>
      </c>
      <c r="HNZ55" t="s">
        <v>1125</v>
      </c>
      <c r="HOA55" t="s">
        <v>1124</v>
      </c>
      <c r="HOB55" t="s">
        <v>1125</v>
      </c>
      <c r="HOC55" t="s">
        <v>1124</v>
      </c>
      <c r="HOD55" t="s">
        <v>1125</v>
      </c>
      <c r="HOE55" t="s">
        <v>1124</v>
      </c>
      <c r="HOF55" t="s">
        <v>1125</v>
      </c>
      <c r="HOG55" t="s">
        <v>1124</v>
      </c>
      <c r="HOH55" t="s">
        <v>1125</v>
      </c>
      <c r="HOI55" t="s">
        <v>1124</v>
      </c>
      <c r="HOJ55" t="s">
        <v>1125</v>
      </c>
      <c r="HOK55" t="s">
        <v>1124</v>
      </c>
      <c r="HOL55" t="s">
        <v>1125</v>
      </c>
      <c r="HOM55" t="s">
        <v>1124</v>
      </c>
      <c r="HON55" t="s">
        <v>1125</v>
      </c>
      <c r="HOO55" t="s">
        <v>1124</v>
      </c>
      <c r="HOP55" t="s">
        <v>1125</v>
      </c>
      <c r="HOQ55" t="s">
        <v>1124</v>
      </c>
      <c r="HOR55" t="s">
        <v>1125</v>
      </c>
      <c r="HOS55" t="s">
        <v>1124</v>
      </c>
      <c r="HOT55" t="s">
        <v>1125</v>
      </c>
      <c r="HOU55" t="s">
        <v>1124</v>
      </c>
      <c r="HOV55" t="s">
        <v>1125</v>
      </c>
      <c r="HOW55" t="s">
        <v>1124</v>
      </c>
      <c r="HOX55" t="s">
        <v>1125</v>
      </c>
      <c r="HOY55" t="s">
        <v>1124</v>
      </c>
      <c r="HOZ55" t="s">
        <v>1125</v>
      </c>
      <c r="HPA55" t="s">
        <v>1124</v>
      </c>
      <c r="HPB55" t="s">
        <v>1125</v>
      </c>
      <c r="HPC55" t="s">
        <v>1124</v>
      </c>
      <c r="HPD55" t="s">
        <v>1125</v>
      </c>
      <c r="HPE55" t="s">
        <v>1124</v>
      </c>
      <c r="HPF55" t="s">
        <v>1125</v>
      </c>
      <c r="HPG55" t="s">
        <v>1124</v>
      </c>
      <c r="HPH55" t="s">
        <v>1125</v>
      </c>
      <c r="HPI55" t="s">
        <v>1124</v>
      </c>
      <c r="HPJ55" t="s">
        <v>1125</v>
      </c>
      <c r="HPK55" t="s">
        <v>1124</v>
      </c>
      <c r="HPL55" t="s">
        <v>1125</v>
      </c>
      <c r="HPM55" t="s">
        <v>1124</v>
      </c>
      <c r="HPN55" t="s">
        <v>1125</v>
      </c>
      <c r="HPO55" t="s">
        <v>1124</v>
      </c>
      <c r="HPP55" t="s">
        <v>1125</v>
      </c>
      <c r="HPQ55" t="s">
        <v>1124</v>
      </c>
      <c r="HPR55" t="s">
        <v>1125</v>
      </c>
      <c r="HPS55" t="s">
        <v>1124</v>
      </c>
      <c r="HPT55" t="s">
        <v>1125</v>
      </c>
      <c r="HPU55" t="s">
        <v>1124</v>
      </c>
      <c r="HPV55" t="s">
        <v>1125</v>
      </c>
      <c r="HPW55" t="s">
        <v>1124</v>
      </c>
      <c r="HPX55" t="s">
        <v>1125</v>
      </c>
      <c r="HPY55" t="s">
        <v>1124</v>
      </c>
      <c r="HPZ55" t="s">
        <v>1125</v>
      </c>
      <c r="HQA55" t="s">
        <v>1124</v>
      </c>
      <c r="HQB55" t="s">
        <v>1125</v>
      </c>
      <c r="HQC55" t="s">
        <v>1124</v>
      </c>
      <c r="HQD55" t="s">
        <v>1125</v>
      </c>
      <c r="HQE55" t="s">
        <v>1124</v>
      </c>
      <c r="HQF55" t="s">
        <v>1125</v>
      </c>
      <c r="HQG55" t="s">
        <v>1124</v>
      </c>
      <c r="HQH55" t="s">
        <v>1125</v>
      </c>
      <c r="HQI55" t="s">
        <v>1124</v>
      </c>
      <c r="HQJ55" t="s">
        <v>1125</v>
      </c>
      <c r="HQK55" t="s">
        <v>1124</v>
      </c>
      <c r="HQL55" t="s">
        <v>1125</v>
      </c>
      <c r="HQM55" t="s">
        <v>1124</v>
      </c>
      <c r="HQN55" t="s">
        <v>1125</v>
      </c>
      <c r="HQO55" t="s">
        <v>1124</v>
      </c>
      <c r="HQP55" t="s">
        <v>1125</v>
      </c>
      <c r="HQQ55" t="s">
        <v>1124</v>
      </c>
      <c r="HQR55" t="s">
        <v>1125</v>
      </c>
      <c r="HQS55" t="s">
        <v>1124</v>
      </c>
      <c r="HQT55" t="s">
        <v>1125</v>
      </c>
      <c r="HQU55" t="s">
        <v>1124</v>
      </c>
      <c r="HQV55" t="s">
        <v>1125</v>
      </c>
      <c r="HQW55" t="s">
        <v>1124</v>
      </c>
      <c r="HQX55" t="s">
        <v>1125</v>
      </c>
      <c r="HQY55" t="s">
        <v>1124</v>
      </c>
      <c r="HQZ55" t="s">
        <v>1125</v>
      </c>
      <c r="HRA55" t="s">
        <v>1124</v>
      </c>
      <c r="HRB55" t="s">
        <v>1125</v>
      </c>
      <c r="HRC55" t="s">
        <v>1124</v>
      </c>
      <c r="HRD55" t="s">
        <v>1125</v>
      </c>
      <c r="HRE55" t="s">
        <v>1124</v>
      </c>
      <c r="HRF55" t="s">
        <v>1125</v>
      </c>
      <c r="HRG55" t="s">
        <v>1124</v>
      </c>
      <c r="HRH55" t="s">
        <v>1125</v>
      </c>
      <c r="HRI55" t="s">
        <v>1124</v>
      </c>
      <c r="HRJ55" t="s">
        <v>1125</v>
      </c>
      <c r="HRK55" t="s">
        <v>1124</v>
      </c>
      <c r="HRL55" t="s">
        <v>1125</v>
      </c>
      <c r="HRM55" t="s">
        <v>1124</v>
      </c>
      <c r="HRN55" t="s">
        <v>1125</v>
      </c>
      <c r="HRO55" t="s">
        <v>1124</v>
      </c>
      <c r="HRP55" t="s">
        <v>1125</v>
      </c>
      <c r="HRQ55" t="s">
        <v>1124</v>
      </c>
      <c r="HRR55" t="s">
        <v>1125</v>
      </c>
      <c r="HRS55" t="s">
        <v>1124</v>
      </c>
      <c r="HRT55" t="s">
        <v>1125</v>
      </c>
      <c r="HRU55" t="s">
        <v>1124</v>
      </c>
      <c r="HRV55" t="s">
        <v>1125</v>
      </c>
      <c r="HRW55" t="s">
        <v>1124</v>
      </c>
      <c r="HRX55" t="s">
        <v>1125</v>
      </c>
      <c r="HRY55" t="s">
        <v>1124</v>
      </c>
      <c r="HRZ55" t="s">
        <v>1125</v>
      </c>
      <c r="HSA55" t="s">
        <v>1124</v>
      </c>
      <c r="HSB55" t="s">
        <v>1125</v>
      </c>
      <c r="HSC55" t="s">
        <v>1124</v>
      </c>
      <c r="HSD55" t="s">
        <v>1125</v>
      </c>
      <c r="HSE55" t="s">
        <v>1124</v>
      </c>
      <c r="HSF55" t="s">
        <v>1125</v>
      </c>
      <c r="HSG55" t="s">
        <v>1124</v>
      </c>
      <c r="HSH55" t="s">
        <v>1125</v>
      </c>
      <c r="HSI55" t="s">
        <v>1124</v>
      </c>
      <c r="HSJ55" t="s">
        <v>1125</v>
      </c>
      <c r="HSK55" t="s">
        <v>1124</v>
      </c>
      <c r="HSL55" t="s">
        <v>1125</v>
      </c>
      <c r="HSM55" t="s">
        <v>1124</v>
      </c>
      <c r="HSN55" t="s">
        <v>1125</v>
      </c>
      <c r="HSO55" t="s">
        <v>1124</v>
      </c>
      <c r="HSP55" t="s">
        <v>1125</v>
      </c>
      <c r="HSQ55" t="s">
        <v>1124</v>
      </c>
      <c r="HSR55" t="s">
        <v>1125</v>
      </c>
      <c r="HSS55" t="s">
        <v>1124</v>
      </c>
      <c r="HST55" t="s">
        <v>1125</v>
      </c>
      <c r="HSU55" t="s">
        <v>1124</v>
      </c>
      <c r="HSV55" t="s">
        <v>1125</v>
      </c>
      <c r="HSW55" t="s">
        <v>1124</v>
      </c>
      <c r="HSX55" t="s">
        <v>1125</v>
      </c>
      <c r="HSY55" t="s">
        <v>1124</v>
      </c>
      <c r="HSZ55" t="s">
        <v>1125</v>
      </c>
      <c r="HTA55" t="s">
        <v>1124</v>
      </c>
      <c r="HTB55" t="s">
        <v>1125</v>
      </c>
      <c r="HTC55" t="s">
        <v>1124</v>
      </c>
      <c r="HTD55" t="s">
        <v>1125</v>
      </c>
      <c r="HTE55" t="s">
        <v>1124</v>
      </c>
      <c r="HTF55" t="s">
        <v>1125</v>
      </c>
      <c r="HTG55" t="s">
        <v>1124</v>
      </c>
      <c r="HTH55" t="s">
        <v>1125</v>
      </c>
      <c r="HTI55" t="s">
        <v>1124</v>
      </c>
      <c r="HTJ55" t="s">
        <v>1125</v>
      </c>
      <c r="HTK55" t="s">
        <v>1124</v>
      </c>
      <c r="HTL55" t="s">
        <v>1125</v>
      </c>
      <c r="HTM55" t="s">
        <v>1124</v>
      </c>
      <c r="HTN55" t="s">
        <v>1125</v>
      </c>
      <c r="HTO55" t="s">
        <v>1124</v>
      </c>
      <c r="HTP55" t="s">
        <v>1125</v>
      </c>
      <c r="HTQ55" t="s">
        <v>1124</v>
      </c>
      <c r="HTR55" t="s">
        <v>1125</v>
      </c>
      <c r="HTS55" t="s">
        <v>1124</v>
      </c>
      <c r="HTT55" t="s">
        <v>1125</v>
      </c>
      <c r="HTU55" t="s">
        <v>1124</v>
      </c>
      <c r="HTV55" t="s">
        <v>1125</v>
      </c>
      <c r="HTW55" t="s">
        <v>1124</v>
      </c>
      <c r="HTX55" t="s">
        <v>1125</v>
      </c>
      <c r="HTY55" t="s">
        <v>1124</v>
      </c>
      <c r="HTZ55" t="s">
        <v>1125</v>
      </c>
      <c r="HUA55" t="s">
        <v>1124</v>
      </c>
      <c r="HUB55" t="s">
        <v>1125</v>
      </c>
      <c r="HUC55" t="s">
        <v>1124</v>
      </c>
      <c r="HUD55" t="s">
        <v>1125</v>
      </c>
      <c r="HUE55" t="s">
        <v>1124</v>
      </c>
      <c r="HUF55" t="s">
        <v>1125</v>
      </c>
      <c r="HUG55" t="s">
        <v>1124</v>
      </c>
      <c r="HUH55" t="s">
        <v>1125</v>
      </c>
      <c r="HUI55" t="s">
        <v>1124</v>
      </c>
      <c r="HUJ55" t="s">
        <v>1125</v>
      </c>
      <c r="HUK55" t="s">
        <v>1124</v>
      </c>
      <c r="HUL55" t="s">
        <v>1125</v>
      </c>
      <c r="HUM55" t="s">
        <v>1124</v>
      </c>
      <c r="HUN55" t="s">
        <v>1125</v>
      </c>
      <c r="HUO55" t="s">
        <v>1124</v>
      </c>
      <c r="HUP55" t="s">
        <v>1125</v>
      </c>
      <c r="HUQ55" t="s">
        <v>1124</v>
      </c>
      <c r="HUR55" t="s">
        <v>1125</v>
      </c>
      <c r="HUS55" t="s">
        <v>1124</v>
      </c>
      <c r="HUT55" t="s">
        <v>1125</v>
      </c>
      <c r="HUU55" t="s">
        <v>1124</v>
      </c>
      <c r="HUV55" t="s">
        <v>1125</v>
      </c>
      <c r="HUW55" t="s">
        <v>1124</v>
      </c>
      <c r="HUX55" t="s">
        <v>1125</v>
      </c>
      <c r="HUY55" t="s">
        <v>1124</v>
      </c>
      <c r="HUZ55" t="s">
        <v>1125</v>
      </c>
      <c r="HVA55" t="s">
        <v>1124</v>
      </c>
      <c r="HVB55" t="s">
        <v>1125</v>
      </c>
      <c r="HVC55" t="s">
        <v>1124</v>
      </c>
      <c r="HVD55" t="s">
        <v>1125</v>
      </c>
      <c r="HVE55" t="s">
        <v>1124</v>
      </c>
      <c r="HVF55" t="s">
        <v>1125</v>
      </c>
      <c r="HVG55" t="s">
        <v>1124</v>
      </c>
      <c r="HVH55" t="s">
        <v>1125</v>
      </c>
      <c r="HVI55" t="s">
        <v>1124</v>
      </c>
      <c r="HVJ55" t="s">
        <v>1125</v>
      </c>
      <c r="HVK55" t="s">
        <v>1124</v>
      </c>
      <c r="HVL55" t="s">
        <v>1125</v>
      </c>
      <c r="HVM55" t="s">
        <v>1124</v>
      </c>
      <c r="HVN55" t="s">
        <v>1125</v>
      </c>
      <c r="HVO55" t="s">
        <v>1124</v>
      </c>
      <c r="HVP55" t="s">
        <v>1125</v>
      </c>
      <c r="HVQ55" t="s">
        <v>1124</v>
      </c>
      <c r="HVR55" t="s">
        <v>1125</v>
      </c>
      <c r="HVS55" t="s">
        <v>1124</v>
      </c>
      <c r="HVT55" t="s">
        <v>1125</v>
      </c>
      <c r="HVU55" t="s">
        <v>1124</v>
      </c>
      <c r="HVV55" t="s">
        <v>1125</v>
      </c>
      <c r="HVW55" t="s">
        <v>1124</v>
      </c>
      <c r="HVX55" t="s">
        <v>1125</v>
      </c>
      <c r="HVY55" t="s">
        <v>1124</v>
      </c>
      <c r="HVZ55" t="s">
        <v>1125</v>
      </c>
      <c r="HWA55" t="s">
        <v>1124</v>
      </c>
      <c r="HWB55" t="s">
        <v>1125</v>
      </c>
      <c r="HWC55" t="s">
        <v>1124</v>
      </c>
      <c r="HWD55" t="s">
        <v>1125</v>
      </c>
      <c r="HWE55" t="s">
        <v>1124</v>
      </c>
      <c r="HWF55" t="s">
        <v>1125</v>
      </c>
      <c r="HWG55" t="s">
        <v>1124</v>
      </c>
      <c r="HWH55" t="s">
        <v>1125</v>
      </c>
      <c r="HWI55" t="s">
        <v>1124</v>
      </c>
      <c r="HWJ55" t="s">
        <v>1125</v>
      </c>
      <c r="HWK55" t="s">
        <v>1124</v>
      </c>
      <c r="HWL55" t="s">
        <v>1125</v>
      </c>
      <c r="HWM55" t="s">
        <v>1124</v>
      </c>
      <c r="HWN55" t="s">
        <v>1125</v>
      </c>
      <c r="HWO55" t="s">
        <v>1124</v>
      </c>
      <c r="HWP55" t="s">
        <v>1125</v>
      </c>
      <c r="HWQ55" t="s">
        <v>1124</v>
      </c>
      <c r="HWR55" t="s">
        <v>1125</v>
      </c>
      <c r="HWS55" t="s">
        <v>1124</v>
      </c>
      <c r="HWT55" t="s">
        <v>1125</v>
      </c>
      <c r="HWU55" t="s">
        <v>1124</v>
      </c>
      <c r="HWV55" t="s">
        <v>1125</v>
      </c>
      <c r="HWW55" t="s">
        <v>1124</v>
      </c>
      <c r="HWX55" t="s">
        <v>1125</v>
      </c>
      <c r="HWY55" t="s">
        <v>1124</v>
      </c>
      <c r="HWZ55" t="s">
        <v>1125</v>
      </c>
      <c r="HXA55" t="s">
        <v>1124</v>
      </c>
      <c r="HXB55" t="s">
        <v>1125</v>
      </c>
      <c r="HXC55" t="s">
        <v>1124</v>
      </c>
      <c r="HXD55" t="s">
        <v>1125</v>
      </c>
      <c r="HXE55" t="s">
        <v>1124</v>
      </c>
      <c r="HXF55" t="s">
        <v>1125</v>
      </c>
      <c r="HXG55" t="s">
        <v>1124</v>
      </c>
      <c r="HXH55" t="s">
        <v>1125</v>
      </c>
      <c r="HXI55" t="s">
        <v>1124</v>
      </c>
      <c r="HXJ55" t="s">
        <v>1125</v>
      </c>
      <c r="HXK55" t="s">
        <v>1124</v>
      </c>
      <c r="HXL55" t="s">
        <v>1125</v>
      </c>
      <c r="HXM55" t="s">
        <v>1124</v>
      </c>
      <c r="HXN55" t="s">
        <v>1125</v>
      </c>
      <c r="HXO55" t="s">
        <v>1124</v>
      </c>
      <c r="HXP55" t="s">
        <v>1125</v>
      </c>
      <c r="HXQ55" t="s">
        <v>1124</v>
      </c>
      <c r="HXR55" t="s">
        <v>1125</v>
      </c>
      <c r="HXS55" t="s">
        <v>1124</v>
      </c>
      <c r="HXT55" t="s">
        <v>1125</v>
      </c>
      <c r="HXU55" t="s">
        <v>1124</v>
      </c>
      <c r="HXV55" t="s">
        <v>1125</v>
      </c>
      <c r="HXW55" t="s">
        <v>1124</v>
      </c>
      <c r="HXX55" t="s">
        <v>1125</v>
      </c>
      <c r="HXY55" t="s">
        <v>1124</v>
      </c>
      <c r="HXZ55" t="s">
        <v>1125</v>
      </c>
      <c r="HYA55" t="s">
        <v>1124</v>
      </c>
      <c r="HYB55" t="s">
        <v>1125</v>
      </c>
      <c r="HYC55" t="s">
        <v>1124</v>
      </c>
      <c r="HYD55" t="s">
        <v>1125</v>
      </c>
      <c r="HYE55" t="s">
        <v>1124</v>
      </c>
      <c r="HYF55" t="s">
        <v>1125</v>
      </c>
      <c r="HYG55" t="s">
        <v>1124</v>
      </c>
      <c r="HYH55" t="s">
        <v>1125</v>
      </c>
      <c r="HYI55" t="s">
        <v>1124</v>
      </c>
      <c r="HYJ55" t="s">
        <v>1125</v>
      </c>
      <c r="HYK55" t="s">
        <v>1124</v>
      </c>
      <c r="HYL55" t="s">
        <v>1125</v>
      </c>
      <c r="HYM55" t="s">
        <v>1124</v>
      </c>
      <c r="HYN55" t="s">
        <v>1125</v>
      </c>
      <c r="HYO55" t="s">
        <v>1124</v>
      </c>
      <c r="HYP55" t="s">
        <v>1125</v>
      </c>
      <c r="HYQ55" t="s">
        <v>1124</v>
      </c>
      <c r="HYR55" t="s">
        <v>1125</v>
      </c>
      <c r="HYS55" t="s">
        <v>1124</v>
      </c>
      <c r="HYT55" t="s">
        <v>1125</v>
      </c>
      <c r="HYU55" t="s">
        <v>1124</v>
      </c>
      <c r="HYV55" t="s">
        <v>1125</v>
      </c>
      <c r="HYW55" t="s">
        <v>1124</v>
      </c>
      <c r="HYX55" t="s">
        <v>1125</v>
      </c>
      <c r="HYY55" t="s">
        <v>1124</v>
      </c>
      <c r="HYZ55" t="s">
        <v>1125</v>
      </c>
      <c r="HZA55" t="s">
        <v>1124</v>
      </c>
      <c r="HZB55" t="s">
        <v>1125</v>
      </c>
      <c r="HZC55" t="s">
        <v>1124</v>
      </c>
      <c r="HZD55" t="s">
        <v>1125</v>
      </c>
      <c r="HZE55" t="s">
        <v>1124</v>
      </c>
      <c r="HZF55" t="s">
        <v>1125</v>
      </c>
      <c r="HZG55" t="s">
        <v>1124</v>
      </c>
      <c r="HZH55" t="s">
        <v>1125</v>
      </c>
      <c r="HZI55" t="s">
        <v>1124</v>
      </c>
      <c r="HZJ55" t="s">
        <v>1125</v>
      </c>
      <c r="HZK55" t="s">
        <v>1124</v>
      </c>
      <c r="HZL55" t="s">
        <v>1125</v>
      </c>
      <c r="HZM55" t="s">
        <v>1124</v>
      </c>
      <c r="HZN55" t="s">
        <v>1125</v>
      </c>
      <c r="HZO55" t="s">
        <v>1124</v>
      </c>
      <c r="HZP55" t="s">
        <v>1125</v>
      </c>
      <c r="HZQ55" t="s">
        <v>1124</v>
      </c>
      <c r="HZR55" t="s">
        <v>1125</v>
      </c>
      <c r="HZS55" t="s">
        <v>1124</v>
      </c>
      <c r="HZT55" t="s">
        <v>1125</v>
      </c>
      <c r="HZU55" t="s">
        <v>1124</v>
      </c>
      <c r="HZV55" t="s">
        <v>1125</v>
      </c>
      <c r="HZW55" t="s">
        <v>1124</v>
      </c>
      <c r="HZX55" t="s">
        <v>1125</v>
      </c>
      <c r="HZY55" t="s">
        <v>1124</v>
      </c>
      <c r="HZZ55" t="s">
        <v>1125</v>
      </c>
      <c r="IAA55" t="s">
        <v>1124</v>
      </c>
      <c r="IAB55" t="s">
        <v>1125</v>
      </c>
      <c r="IAC55" t="s">
        <v>1124</v>
      </c>
      <c r="IAD55" t="s">
        <v>1125</v>
      </c>
      <c r="IAE55" t="s">
        <v>1124</v>
      </c>
      <c r="IAF55" t="s">
        <v>1125</v>
      </c>
      <c r="IAG55" t="s">
        <v>1124</v>
      </c>
      <c r="IAH55" t="s">
        <v>1125</v>
      </c>
      <c r="IAI55" t="s">
        <v>1124</v>
      </c>
      <c r="IAJ55" t="s">
        <v>1125</v>
      </c>
      <c r="IAK55" t="s">
        <v>1124</v>
      </c>
      <c r="IAL55" t="s">
        <v>1125</v>
      </c>
      <c r="IAM55" t="s">
        <v>1124</v>
      </c>
      <c r="IAN55" t="s">
        <v>1125</v>
      </c>
      <c r="IAO55" t="s">
        <v>1124</v>
      </c>
      <c r="IAP55" t="s">
        <v>1125</v>
      </c>
      <c r="IAQ55" t="s">
        <v>1124</v>
      </c>
      <c r="IAR55" t="s">
        <v>1125</v>
      </c>
      <c r="IAS55" t="s">
        <v>1124</v>
      </c>
      <c r="IAT55" t="s">
        <v>1125</v>
      </c>
      <c r="IAU55" t="s">
        <v>1124</v>
      </c>
      <c r="IAV55" t="s">
        <v>1125</v>
      </c>
      <c r="IAW55" t="s">
        <v>1124</v>
      </c>
      <c r="IAX55" t="s">
        <v>1125</v>
      </c>
      <c r="IAY55" t="s">
        <v>1124</v>
      </c>
      <c r="IAZ55" t="s">
        <v>1125</v>
      </c>
      <c r="IBA55" t="s">
        <v>1124</v>
      </c>
      <c r="IBB55" t="s">
        <v>1125</v>
      </c>
      <c r="IBC55" t="s">
        <v>1124</v>
      </c>
      <c r="IBD55" t="s">
        <v>1125</v>
      </c>
      <c r="IBE55" t="s">
        <v>1124</v>
      </c>
      <c r="IBF55" t="s">
        <v>1125</v>
      </c>
      <c r="IBG55" t="s">
        <v>1124</v>
      </c>
      <c r="IBH55" t="s">
        <v>1125</v>
      </c>
      <c r="IBI55" t="s">
        <v>1124</v>
      </c>
      <c r="IBJ55" t="s">
        <v>1125</v>
      </c>
      <c r="IBK55" t="s">
        <v>1124</v>
      </c>
      <c r="IBL55" t="s">
        <v>1125</v>
      </c>
      <c r="IBM55" t="s">
        <v>1124</v>
      </c>
      <c r="IBN55" t="s">
        <v>1125</v>
      </c>
      <c r="IBO55" t="s">
        <v>1124</v>
      </c>
      <c r="IBP55" t="s">
        <v>1125</v>
      </c>
      <c r="IBQ55" t="s">
        <v>1124</v>
      </c>
      <c r="IBR55" t="s">
        <v>1125</v>
      </c>
      <c r="IBS55" t="s">
        <v>1124</v>
      </c>
      <c r="IBT55" t="s">
        <v>1125</v>
      </c>
      <c r="IBU55" t="s">
        <v>1124</v>
      </c>
      <c r="IBV55" t="s">
        <v>1125</v>
      </c>
      <c r="IBW55" t="s">
        <v>1124</v>
      </c>
      <c r="IBX55" t="s">
        <v>1125</v>
      </c>
      <c r="IBY55" t="s">
        <v>1124</v>
      </c>
      <c r="IBZ55" t="s">
        <v>1125</v>
      </c>
      <c r="ICA55" t="s">
        <v>1124</v>
      </c>
      <c r="ICB55" t="s">
        <v>1125</v>
      </c>
      <c r="ICC55" t="s">
        <v>1124</v>
      </c>
      <c r="ICD55" t="s">
        <v>1125</v>
      </c>
      <c r="ICE55" t="s">
        <v>1124</v>
      </c>
      <c r="ICF55" t="s">
        <v>1125</v>
      </c>
      <c r="ICG55" t="s">
        <v>1124</v>
      </c>
      <c r="ICH55" t="s">
        <v>1125</v>
      </c>
      <c r="ICI55" t="s">
        <v>1124</v>
      </c>
      <c r="ICJ55" t="s">
        <v>1125</v>
      </c>
      <c r="ICK55" t="s">
        <v>1124</v>
      </c>
      <c r="ICL55" t="s">
        <v>1125</v>
      </c>
      <c r="ICM55" t="s">
        <v>1124</v>
      </c>
      <c r="ICN55" t="s">
        <v>1125</v>
      </c>
      <c r="ICO55" t="s">
        <v>1124</v>
      </c>
      <c r="ICP55" t="s">
        <v>1125</v>
      </c>
      <c r="ICQ55" t="s">
        <v>1124</v>
      </c>
      <c r="ICR55" t="s">
        <v>1125</v>
      </c>
      <c r="ICS55" t="s">
        <v>1124</v>
      </c>
      <c r="ICT55" t="s">
        <v>1125</v>
      </c>
      <c r="ICU55" t="s">
        <v>1124</v>
      </c>
      <c r="ICV55" t="s">
        <v>1125</v>
      </c>
      <c r="ICW55" t="s">
        <v>1124</v>
      </c>
      <c r="ICX55" t="s">
        <v>1125</v>
      </c>
      <c r="ICY55" t="s">
        <v>1124</v>
      </c>
      <c r="ICZ55" t="s">
        <v>1125</v>
      </c>
      <c r="IDA55" t="s">
        <v>1124</v>
      </c>
      <c r="IDB55" t="s">
        <v>1125</v>
      </c>
      <c r="IDC55" t="s">
        <v>1124</v>
      </c>
      <c r="IDD55" t="s">
        <v>1125</v>
      </c>
      <c r="IDE55" t="s">
        <v>1124</v>
      </c>
      <c r="IDF55" t="s">
        <v>1125</v>
      </c>
      <c r="IDG55" t="s">
        <v>1124</v>
      </c>
      <c r="IDH55" t="s">
        <v>1125</v>
      </c>
      <c r="IDI55" t="s">
        <v>1124</v>
      </c>
      <c r="IDJ55" t="s">
        <v>1125</v>
      </c>
      <c r="IDK55" t="s">
        <v>1124</v>
      </c>
      <c r="IDL55" t="s">
        <v>1125</v>
      </c>
      <c r="IDM55" t="s">
        <v>1124</v>
      </c>
      <c r="IDN55" t="s">
        <v>1125</v>
      </c>
      <c r="IDO55" t="s">
        <v>1124</v>
      </c>
      <c r="IDP55" t="s">
        <v>1125</v>
      </c>
      <c r="IDQ55" t="s">
        <v>1124</v>
      </c>
      <c r="IDR55" t="s">
        <v>1125</v>
      </c>
      <c r="IDS55" t="s">
        <v>1124</v>
      </c>
      <c r="IDT55" t="s">
        <v>1125</v>
      </c>
      <c r="IDU55" t="s">
        <v>1124</v>
      </c>
      <c r="IDV55" t="s">
        <v>1125</v>
      </c>
      <c r="IDW55" t="s">
        <v>1124</v>
      </c>
      <c r="IDX55" t="s">
        <v>1125</v>
      </c>
      <c r="IDY55" t="s">
        <v>1124</v>
      </c>
      <c r="IDZ55" t="s">
        <v>1125</v>
      </c>
      <c r="IEA55" t="s">
        <v>1124</v>
      </c>
      <c r="IEB55" t="s">
        <v>1125</v>
      </c>
      <c r="IEC55" t="s">
        <v>1124</v>
      </c>
      <c r="IED55" t="s">
        <v>1125</v>
      </c>
      <c r="IEE55" t="s">
        <v>1124</v>
      </c>
      <c r="IEF55" t="s">
        <v>1125</v>
      </c>
      <c r="IEG55" t="s">
        <v>1124</v>
      </c>
      <c r="IEH55" t="s">
        <v>1125</v>
      </c>
      <c r="IEI55" t="s">
        <v>1124</v>
      </c>
      <c r="IEJ55" t="s">
        <v>1125</v>
      </c>
      <c r="IEK55" t="s">
        <v>1124</v>
      </c>
      <c r="IEL55" t="s">
        <v>1125</v>
      </c>
      <c r="IEM55" t="s">
        <v>1124</v>
      </c>
      <c r="IEN55" t="s">
        <v>1125</v>
      </c>
      <c r="IEO55" t="s">
        <v>1124</v>
      </c>
      <c r="IEP55" t="s">
        <v>1125</v>
      </c>
      <c r="IEQ55" t="s">
        <v>1124</v>
      </c>
      <c r="IER55" t="s">
        <v>1125</v>
      </c>
      <c r="IES55" t="s">
        <v>1124</v>
      </c>
      <c r="IET55" t="s">
        <v>1125</v>
      </c>
      <c r="IEU55" t="s">
        <v>1124</v>
      </c>
      <c r="IEV55" t="s">
        <v>1125</v>
      </c>
      <c r="IEW55" t="s">
        <v>1124</v>
      </c>
      <c r="IEX55" t="s">
        <v>1125</v>
      </c>
      <c r="IEY55" t="s">
        <v>1124</v>
      </c>
      <c r="IEZ55" t="s">
        <v>1125</v>
      </c>
      <c r="IFA55" t="s">
        <v>1124</v>
      </c>
      <c r="IFB55" t="s">
        <v>1125</v>
      </c>
      <c r="IFC55" t="s">
        <v>1124</v>
      </c>
      <c r="IFD55" t="s">
        <v>1125</v>
      </c>
      <c r="IFE55" t="s">
        <v>1124</v>
      </c>
      <c r="IFF55" t="s">
        <v>1125</v>
      </c>
      <c r="IFG55" t="s">
        <v>1124</v>
      </c>
      <c r="IFH55" t="s">
        <v>1125</v>
      </c>
      <c r="IFI55" t="s">
        <v>1124</v>
      </c>
      <c r="IFJ55" t="s">
        <v>1125</v>
      </c>
      <c r="IFK55" t="s">
        <v>1124</v>
      </c>
      <c r="IFL55" t="s">
        <v>1125</v>
      </c>
      <c r="IFM55" t="s">
        <v>1124</v>
      </c>
      <c r="IFN55" t="s">
        <v>1125</v>
      </c>
      <c r="IFO55" t="s">
        <v>1124</v>
      </c>
      <c r="IFP55" t="s">
        <v>1125</v>
      </c>
      <c r="IFQ55" t="s">
        <v>1124</v>
      </c>
      <c r="IFR55" t="s">
        <v>1125</v>
      </c>
      <c r="IFS55" t="s">
        <v>1124</v>
      </c>
      <c r="IFT55" t="s">
        <v>1125</v>
      </c>
      <c r="IFU55" t="s">
        <v>1124</v>
      </c>
      <c r="IFV55" t="s">
        <v>1125</v>
      </c>
      <c r="IFW55" t="s">
        <v>1124</v>
      </c>
      <c r="IFX55" t="s">
        <v>1125</v>
      </c>
      <c r="IFY55" t="s">
        <v>1124</v>
      </c>
      <c r="IFZ55" t="s">
        <v>1125</v>
      </c>
      <c r="IGA55" t="s">
        <v>1124</v>
      </c>
      <c r="IGB55" t="s">
        <v>1125</v>
      </c>
      <c r="IGC55" t="s">
        <v>1124</v>
      </c>
      <c r="IGD55" t="s">
        <v>1125</v>
      </c>
      <c r="IGE55" t="s">
        <v>1124</v>
      </c>
      <c r="IGF55" t="s">
        <v>1125</v>
      </c>
      <c r="IGG55" t="s">
        <v>1124</v>
      </c>
      <c r="IGH55" t="s">
        <v>1125</v>
      </c>
      <c r="IGI55" t="s">
        <v>1124</v>
      </c>
      <c r="IGJ55" t="s">
        <v>1125</v>
      </c>
      <c r="IGK55" t="s">
        <v>1124</v>
      </c>
      <c r="IGL55" t="s">
        <v>1125</v>
      </c>
      <c r="IGM55" t="s">
        <v>1124</v>
      </c>
      <c r="IGN55" t="s">
        <v>1125</v>
      </c>
      <c r="IGO55" t="s">
        <v>1124</v>
      </c>
      <c r="IGP55" t="s">
        <v>1125</v>
      </c>
      <c r="IGQ55" t="s">
        <v>1124</v>
      </c>
      <c r="IGR55" t="s">
        <v>1125</v>
      </c>
      <c r="IGS55" t="s">
        <v>1124</v>
      </c>
      <c r="IGT55" t="s">
        <v>1125</v>
      </c>
      <c r="IGU55" t="s">
        <v>1124</v>
      </c>
      <c r="IGV55" t="s">
        <v>1125</v>
      </c>
      <c r="IGW55" t="s">
        <v>1124</v>
      </c>
      <c r="IGX55" t="s">
        <v>1125</v>
      </c>
      <c r="IGY55" t="s">
        <v>1124</v>
      </c>
      <c r="IGZ55" t="s">
        <v>1125</v>
      </c>
      <c r="IHA55" t="s">
        <v>1124</v>
      </c>
      <c r="IHB55" t="s">
        <v>1125</v>
      </c>
      <c r="IHC55" t="s">
        <v>1124</v>
      </c>
      <c r="IHD55" t="s">
        <v>1125</v>
      </c>
      <c r="IHE55" t="s">
        <v>1124</v>
      </c>
      <c r="IHF55" t="s">
        <v>1125</v>
      </c>
      <c r="IHG55" t="s">
        <v>1124</v>
      </c>
      <c r="IHH55" t="s">
        <v>1125</v>
      </c>
      <c r="IHI55" t="s">
        <v>1124</v>
      </c>
      <c r="IHJ55" t="s">
        <v>1125</v>
      </c>
      <c r="IHK55" t="s">
        <v>1124</v>
      </c>
      <c r="IHL55" t="s">
        <v>1125</v>
      </c>
      <c r="IHM55" t="s">
        <v>1124</v>
      </c>
      <c r="IHN55" t="s">
        <v>1125</v>
      </c>
      <c r="IHO55" t="s">
        <v>1124</v>
      </c>
      <c r="IHP55" t="s">
        <v>1125</v>
      </c>
      <c r="IHQ55" t="s">
        <v>1124</v>
      </c>
      <c r="IHR55" t="s">
        <v>1125</v>
      </c>
      <c r="IHS55" t="s">
        <v>1124</v>
      </c>
      <c r="IHT55" t="s">
        <v>1125</v>
      </c>
      <c r="IHU55" t="s">
        <v>1124</v>
      </c>
      <c r="IHV55" t="s">
        <v>1125</v>
      </c>
      <c r="IHW55" t="s">
        <v>1124</v>
      </c>
      <c r="IHX55" t="s">
        <v>1125</v>
      </c>
      <c r="IHY55" t="s">
        <v>1124</v>
      </c>
      <c r="IHZ55" t="s">
        <v>1125</v>
      </c>
      <c r="IIA55" t="s">
        <v>1124</v>
      </c>
      <c r="IIB55" t="s">
        <v>1125</v>
      </c>
      <c r="IIC55" t="s">
        <v>1124</v>
      </c>
      <c r="IID55" t="s">
        <v>1125</v>
      </c>
      <c r="IIE55" t="s">
        <v>1124</v>
      </c>
      <c r="IIF55" t="s">
        <v>1125</v>
      </c>
      <c r="IIG55" t="s">
        <v>1124</v>
      </c>
      <c r="IIH55" t="s">
        <v>1125</v>
      </c>
      <c r="III55" t="s">
        <v>1124</v>
      </c>
      <c r="IIJ55" t="s">
        <v>1125</v>
      </c>
      <c r="IIK55" t="s">
        <v>1124</v>
      </c>
      <c r="IIL55" t="s">
        <v>1125</v>
      </c>
      <c r="IIM55" t="s">
        <v>1124</v>
      </c>
      <c r="IIN55" t="s">
        <v>1125</v>
      </c>
      <c r="IIO55" t="s">
        <v>1124</v>
      </c>
      <c r="IIP55" t="s">
        <v>1125</v>
      </c>
      <c r="IIQ55" t="s">
        <v>1124</v>
      </c>
      <c r="IIR55" t="s">
        <v>1125</v>
      </c>
      <c r="IIS55" t="s">
        <v>1124</v>
      </c>
      <c r="IIT55" t="s">
        <v>1125</v>
      </c>
      <c r="IIU55" t="s">
        <v>1124</v>
      </c>
      <c r="IIV55" t="s">
        <v>1125</v>
      </c>
      <c r="IIW55" t="s">
        <v>1124</v>
      </c>
      <c r="IIX55" t="s">
        <v>1125</v>
      </c>
      <c r="IIY55" t="s">
        <v>1124</v>
      </c>
      <c r="IIZ55" t="s">
        <v>1125</v>
      </c>
      <c r="IJA55" t="s">
        <v>1124</v>
      </c>
      <c r="IJB55" t="s">
        <v>1125</v>
      </c>
      <c r="IJC55" t="s">
        <v>1124</v>
      </c>
      <c r="IJD55" t="s">
        <v>1125</v>
      </c>
      <c r="IJE55" t="s">
        <v>1124</v>
      </c>
      <c r="IJF55" t="s">
        <v>1125</v>
      </c>
      <c r="IJG55" t="s">
        <v>1124</v>
      </c>
      <c r="IJH55" t="s">
        <v>1125</v>
      </c>
      <c r="IJI55" t="s">
        <v>1124</v>
      </c>
      <c r="IJJ55" t="s">
        <v>1125</v>
      </c>
      <c r="IJK55" t="s">
        <v>1124</v>
      </c>
      <c r="IJL55" t="s">
        <v>1125</v>
      </c>
      <c r="IJM55" t="s">
        <v>1124</v>
      </c>
      <c r="IJN55" t="s">
        <v>1125</v>
      </c>
      <c r="IJO55" t="s">
        <v>1124</v>
      </c>
      <c r="IJP55" t="s">
        <v>1125</v>
      </c>
      <c r="IJQ55" t="s">
        <v>1124</v>
      </c>
      <c r="IJR55" t="s">
        <v>1125</v>
      </c>
      <c r="IJS55" t="s">
        <v>1124</v>
      </c>
      <c r="IJT55" t="s">
        <v>1125</v>
      </c>
      <c r="IJU55" t="s">
        <v>1124</v>
      </c>
      <c r="IJV55" t="s">
        <v>1125</v>
      </c>
      <c r="IJW55" t="s">
        <v>1124</v>
      </c>
      <c r="IJX55" t="s">
        <v>1125</v>
      </c>
      <c r="IJY55" t="s">
        <v>1124</v>
      </c>
      <c r="IJZ55" t="s">
        <v>1125</v>
      </c>
      <c r="IKA55" t="s">
        <v>1124</v>
      </c>
      <c r="IKB55" t="s">
        <v>1125</v>
      </c>
      <c r="IKC55" t="s">
        <v>1124</v>
      </c>
      <c r="IKD55" t="s">
        <v>1125</v>
      </c>
      <c r="IKE55" t="s">
        <v>1124</v>
      </c>
      <c r="IKF55" t="s">
        <v>1125</v>
      </c>
      <c r="IKG55" t="s">
        <v>1124</v>
      </c>
      <c r="IKH55" t="s">
        <v>1125</v>
      </c>
      <c r="IKI55" t="s">
        <v>1124</v>
      </c>
      <c r="IKJ55" t="s">
        <v>1125</v>
      </c>
      <c r="IKK55" t="s">
        <v>1124</v>
      </c>
      <c r="IKL55" t="s">
        <v>1125</v>
      </c>
      <c r="IKM55" t="s">
        <v>1124</v>
      </c>
      <c r="IKN55" t="s">
        <v>1125</v>
      </c>
      <c r="IKO55" t="s">
        <v>1124</v>
      </c>
      <c r="IKP55" t="s">
        <v>1125</v>
      </c>
      <c r="IKQ55" t="s">
        <v>1124</v>
      </c>
      <c r="IKR55" t="s">
        <v>1125</v>
      </c>
      <c r="IKS55" t="s">
        <v>1124</v>
      </c>
      <c r="IKT55" t="s">
        <v>1125</v>
      </c>
      <c r="IKU55" t="s">
        <v>1124</v>
      </c>
      <c r="IKV55" t="s">
        <v>1125</v>
      </c>
      <c r="IKW55" t="s">
        <v>1124</v>
      </c>
      <c r="IKX55" t="s">
        <v>1125</v>
      </c>
      <c r="IKY55" t="s">
        <v>1124</v>
      </c>
      <c r="IKZ55" t="s">
        <v>1125</v>
      </c>
      <c r="ILA55" t="s">
        <v>1124</v>
      </c>
      <c r="ILB55" t="s">
        <v>1125</v>
      </c>
      <c r="ILC55" t="s">
        <v>1124</v>
      </c>
      <c r="ILD55" t="s">
        <v>1125</v>
      </c>
      <c r="ILE55" t="s">
        <v>1124</v>
      </c>
      <c r="ILF55" t="s">
        <v>1125</v>
      </c>
      <c r="ILG55" t="s">
        <v>1124</v>
      </c>
      <c r="ILH55" t="s">
        <v>1125</v>
      </c>
      <c r="ILI55" t="s">
        <v>1124</v>
      </c>
      <c r="ILJ55" t="s">
        <v>1125</v>
      </c>
      <c r="ILK55" t="s">
        <v>1124</v>
      </c>
      <c r="ILL55" t="s">
        <v>1125</v>
      </c>
      <c r="ILM55" t="s">
        <v>1124</v>
      </c>
      <c r="ILN55" t="s">
        <v>1125</v>
      </c>
      <c r="ILO55" t="s">
        <v>1124</v>
      </c>
      <c r="ILP55" t="s">
        <v>1125</v>
      </c>
      <c r="ILQ55" t="s">
        <v>1124</v>
      </c>
      <c r="ILR55" t="s">
        <v>1125</v>
      </c>
      <c r="ILS55" t="s">
        <v>1124</v>
      </c>
      <c r="ILT55" t="s">
        <v>1125</v>
      </c>
      <c r="ILU55" t="s">
        <v>1124</v>
      </c>
      <c r="ILV55" t="s">
        <v>1125</v>
      </c>
      <c r="ILW55" t="s">
        <v>1124</v>
      </c>
      <c r="ILX55" t="s">
        <v>1125</v>
      </c>
      <c r="ILY55" t="s">
        <v>1124</v>
      </c>
      <c r="ILZ55" t="s">
        <v>1125</v>
      </c>
      <c r="IMA55" t="s">
        <v>1124</v>
      </c>
      <c r="IMB55" t="s">
        <v>1125</v>
      </c>
      <c r="IMC55" t="s">
        <v>1124</v>
      </c>
      <c r="IMD55" t="s">
        <v>1125</v>
      </c>
      <c r="IME55" t="s">
        <v>1124</v>
      </c>
      <c r="IMF55" t="s">
        <v>1125</v>
      </c>
      <c r="IMG55" t="s">
        <v>1124</v>
      </c>
      <c r="IMH55" t="s">
        <v>1125</v>
      </c>
      <c r="IMI55" t="s">
        <v>1124</v>
      </c>
      <c r="IMJ55" t="s">
        <v>1125</v>
      </c>
      <c r="IMK55" t="s">
        <v>1124</v>
      </c>
      <c r="IML55" t="s">
        <v>1125</v>
      </c>
      <c r="IMM55" t="s">
        <v>1124</v>
      </c>
      <c r="IMN55" t="s">
        <v>1125</v>
      </c>
      <c r="IMO55" t="s">
        <v>1124</v>
      </c>
      <c r="IMP55" t="s">
        <v>1125</v>
      </c>
      <c r="IMQ55" t="s">
        <v>1124</v>
      </c>
      <c r="IMR55" t="s">
        <v>1125</v>
      </c>
      <c r="IMS55" t="s">
        <v>1124</v>
      </c>
      <c r="IMT55" t="s">
        <v>1125</v>
      </c>
      <c r="IMU55" t="s">
        <v>1124</v>
      </c>
      <c r="IMV55" t="s">
        <v>1125</v>
      </c>
      <c r="IMW55" t="s">
        <v>1124</v>
      </c>
      <c r="IMX55" t="s">
        <v>1125</v>
      </c>
      <c r="IMY55" t="s">
        <v>1124</v>
      </c>
      <c r="IMZ55" t="s">
        <v>1125</v>
      </c>
      <c r="INA55" t="s">
        <v>1124</v>
      </c>
      <c r="INB55" t="s">
        <v>1125</v>
      </c>
      <c r="INC55" t="s">
        <v>1124</v>
      </c>
      <c r="IND55" t="s">
        <v>1125</v>
      </c>
      <c r="INE55" t="s">
        <v>1124</v>
      </c>
      <c r="INF55" t="s">
        <v>1125</v>
      </c>
      <c r="ING55" t="s">
        <v>1124</v>
      </c>
      <c r="INH55" t="s">
        <v>1125</v>
      </c>
      <c r="INI55" t="s">
        <v>1124</v>
      </c>
      <c r="INJ55" t="s">
        <v>1125</v>
      </c>
      <c r="INK55" t="s">
        <v>1124</v>
      </c>
      <c r="INL55" t="s">
        <v>1125</v>
      </c>
      <c r="INM55" t="s">
        <v>1124</v>
      </c>
      <c r="INN55" t="s">
        <v>1125</v>
      </c>
      <c r="INO55" t="s">
        <v>1124</v>
      </c>
      <c r="INP55" t="s">
        <v>1125</v>
      </c>
      <c r="INQ55" t="s">
        <v>1124</v>
      </c>
      <c r="INR55" t="s">
        <v>1125</v>
      </c>
      <c r="INS55" t="s">
        <v>1124</v>
      </c>
      <c r="INT55" t="s">
        <v>1125</v>
      </c>
      <c r="INU55" t="s">
        <v>1124</v>
      </c>
      <c r="INV55" t="s">
        <v>1125</v>
      </c>
      <c r="INW55" t="s">
        <v>1124</v>
      </c>
      <c r="INX55" t="s">
        <v>1125</v>
      </c>
      <c r="INY55" t="s">
        <v>1124</v>
      </c>
      <c r="INZ55" t="s">
        <v>1125</v>
      </c>
      <c r="IOA55" t="s">
        <v>1124</v>
      </c>
      <c r="IOB55" t="s">
        <v>1125</v>
      </c>
      <c r="IOC55" t="s">
        <v>1124</v>
      </c>
      <c r="IOD55" t="s">
        <v>1125</v>
      </c>
      <c r="IOE55" t="s">
        <v>1124</v>
      </c>
      <c r="IOF55" t="s">
        <v>1125</v>
      </c>
      <c r="IOG55" t="s">
        <v>1124</v>
      </c>
      <c r="IOH55" t="s">
        <v>1125</v>
      </c>
      <c r="IOI55" t="s">
        <v>1124</v>
      </c>
      <c r="IOJ55" t="s">
        <v>1125</v>
      </c>
      <c r="IOK55" t="s">
        <v>1124</v>
      </c>
      <c r="IOL55" t="s">
        <v>1125</v>
      </c>
      <c r="IOM55" t="s">
        <v>1124</v>
      </c>
      <c r="ION55" t="s">
        <v>1125</v>
      </c>
      <c r="IOO55" t="s">
        <v>1124</v>
      </c>
      <c r="IOP55" t="s">
        <v>1125</v>
      </c>
      <c r="IOQ55" t="s">
        <v>1124</v>
      </c>
      <c r="IOR55" t="s">
        <v>1125</v>
      </c>
      <c r="IOS55" t="s">
        <v>1124</v>
      </c>
      <c r="IOT55" t="s">
        <v>1125</v>
      </c>
      <c r="IOU55" t="s">
        <v>1124</v>
      </c>
      <c r="IOV55" t="s">
        <v>1125</v>
      </c>
      <c r="IOW55" t="s">
        <v>1124</v>
      </c>
      <c r="IOX55" t="s">
        <v>1125</v>
      </c>
      <c r="IOY55" t="s">
        <v>1124</v>
      </c>
      <c r="IOZ55" t="s">
        <v>1125</v>
      </c>
      <c r="IPA55" t="s">
        <v>1124</v>
      </c>
      <c r="IPB55" t="s">
        <v>1125</v>
      </c>
      <c r="IPC55" t="s">
        <v>1124</v>
      </c>
      <c r="IPD55" t="s">
        <v>1125</v>
      </c>
      <c r="IPE55" t="s">
        <v>1124</v>
      </c>
      <c r="IPF55" t="s">
        <v>1125</v>
      </c>
      <c r="IPG55" t="s">
        <v>1124</v>
      </c>
      <c r="IPH55" t="s">
        <v>1125</v>
      </c>
      <c r="IPI55" t="s">
        <v>1124</v>
      </c>
      <c r="IPJ55" t="s">
        <v>1125</v>
      </c>
      <c r="IPK55" t="s">
        <v>1124</v>
      </c>
      <c r="IPL55" t="s">
        <v>1125</v>
      </c>
      <c r="IPM55" t="s">
        <v>1124</v>
      </c>
      <c r="IPN55" t="s">
        <v>1125</v>
      </c>
      <c r="IPO55" t="s">
        <v>1124</v>
      </c>
      <c r="IPP55" t="s">
        <v>1125</v>
      </c>
      <c r="IPQ55" t="s">
        <v>1124</v>
      </c>
      <c r="IPR55" t="s">
        <v>1125</v>
      </c>
      <c r="IPS55" t="s">
        <v>1124</v>
      </c>
      <c r="IPT55" t="s">
        <v>1125</v>
      </c>
      <c r="IPU55" t="s">
        <v>1124</v>
      </c>
      <c r="IPV55" t="s">
        <v>1125</v>
      </c>
      <c r="IPW55" t="s">
        <v>1124</v>
      </c>
      <c r="IPX55" t="s">
        <v>1125</v>
      </c>
      <c r="IPY55" t="s">
        <v>1124</v>
      </c>
      <c r="IPZ55" t="s">
        <v>1125</v>
      </c>
      <c r="IQA55" t="s">
        <v>1124</v>
      </c>
      <c r="IQB55" t="s">
        <v>1125</v>
      </c>
      <c r="IQC55" t="s">
        <v>1124</v>
      </c>
      <c r="IQD55" t="s">
        <v>1125</v>
      </c>
      <c r="IQE55" t="s">
        <v>1124</v>
      </c>
      <c r="IQF55" t="s">
        <v>1125</v>
      </c>
      <c r="IQG55" t="s">
        <v>1124</v>
      </c>
      <c r="IQH55" t="s">
        <v>1125</v>
      </c>
      <c r="IQI55" t="s">
        <v>1124</v>
      </c>
      <c r="IQJ55" t="s">
        <v>1125</v>
      </c>
      <c r="IQK55" t="s">
        <v>1124</v>
      </c>
      <c r="IQL55" t="s">
        <v>1125</v>
      </c>
      <c r="IQM55" t="s">
        <v>1124</v>
      </c>
      <c r="IQN55" t="s">
        <v>1125</v>
      </c>
      <c r="IQO55" t="s">
        <v>1124</v>
      </c>
      <c r="IQP55" t="s">
        <v>1125</v>
      </c>
      <c r="IQQ55" t="s">
        <v>1124</v>
      </c>
      <c r="IQR55" t="s">
        <v>1125</v>
      </c>
      <c r="IQS55" t="s">
        <v>1124</v>
      </c>
      <c r="IQT55" t="s">
        <v>1125</v>
      </c>
      <c r="IQU55" t="s">
        <v>1124</v>
      </c>
      <c r="IQV55" t="s">
        <v>1125</v>
      </c>
      <c r="IQW55" t="s">
        <v>1124</v>
      </c>
      <c r="IQX55" t="s">
        <v>1125</v>
      </c>
      <c r="IQY55" t="s">
        <v>1124</v>
      </c>
      <c r="IQZ55" t="s">
        <v>1125</v>
      </c>
      <c r="IRA55" t="s">
        <v>1124</v>
      </c>
      <c r="IRB55" t="s">
        <v>1125</v>
      </c>
      <c r="IRC55" t="s">
        <v>1124</v>
      </c>
      <c r="IRD55" t="s">
        <v>1125</v>
      </c>
      <c r="IRE55" t="s">
        <v>1124</v>
      </c>
      <c r="IRF55" t="s">
        <v>1125</v>
      </c>
      <c r="IRG55" t="s">
        <v>1124</v>
      </c>
      <c r="IRH55" t="s">
        <v>1125</v>
      </c>
      <c r="IRI55" t="s">
        <v>1124</v>
      </c>
      <c r="IRJ55" t="s">
        <v>1125</v>
      </c>
      <c r="IRK55" t="s">
        <v>1124</v>
      </c>
      <c r="IRL55" t="s">
        <v>1125</v>
      </c>
      <c r="IRM55" t="s">
        <v>1124</v>
      </c>
      <c r="IRN55" t="s">
        <v>1125</v>
      </c>
      <c r="IRO55" t="s">
        <v>1124</v>
      </c>
      <c r="IRP55" t="s">
        <v>1125</v>
      </c>
      <c r="IRQ55" t="s">
        <v>1124</v>
      </c>
      <c r="IRR55" t="s">
        <v>1125</v>
      </c>
      <c r="IRS55" t="s">
        <v>1124</v>
      </c>
      <c r="IRT55" t="s">
        <v>1125</v>
      </c>
      <c r="IRU55" t="s">
        <v>1124</v>
      </c>
      <c r="IRV55" t="s">
        <v>1125</v>
      </c>
      <c r="IRW55" t="s">
        <v>1124</v>
      </c>
      <c r="IRX55" t="s">
        <v>1125</v>
      </c>
      <c r="IRY55" t="s">
        <v>1124</v>
      </c>
      <c r="IRZ55" t="s">
        <v>1125</v>
      </c>
      <c r="ISA55" t="s">
        <v>1124</v>
      </c>
      <c r="ISB55" t="s">
        <v>1125</v>
      </c>
      <c r="ISC55" t="s">
        <v>1124</v>
      </c>
      <c r="ISD55" t="s">
        <v>1125</v>
      </c>
      <c r="ISE55" t="s">
        <v>1124</v>
      </c>
      <c r="ISF55" t="s">
        <v>1125</v>
      </c>
      <c r="ISG55" t="s">
        <v>1124</v>
      </c>
      <c r="ISH55" t="s">
        <v>1125</v>
      </c>
      <c r="ISI55" t="s">
        <v>1124</v>
      </c>
      <c r="ISJ55" t="s">
        <v>1125</v>
      </c>
      <c r="ISK55" t="s">
        <v>1124</v>
      </c>
      <c r="ISL55" t="s">
        <v>1125</v>
      </c>
      <c r="ISM55" t="s">
        <v>1124</v>
      </c>
      <c r="ISN55" t="s">
        <v>1125</v>
      </c>
      <c r="ISO55" t="s">
        <v>1124</v>
      </c>
      <c r="ISP55" t="s">
        <v>1125</v>
      </c>
      <c r="ISQ55" t="s">
        <v>1124</v>
      </c>
      <c r="ISR55" t="s">
        <v>1125</v>
      </c>
      <c r="ISS55" t="s">
        <v>1124</v>
      </c>
      <c r="IST55" t="s">
        <v>1125</v>
      </c>
      <c r="ISU55" t="s">
        <v>1124</v>
      </c>
      <c r="ISV55" t="s">
        <v>1125</v>
      </c>
      <c r="ISW55" t="s">
        <v>1124</v>
      </c>
      <c r="ISX55" t="s">
        <v>1125</v>
      </c>
      <c r="ISY55" t="s">
        <v>1124</v>
      </c>
      <c r="ISZ55" t="s">
        <v>1125</v>
      </c>
      <c r="ITA55" t="s">
        <v>1124</v>
      </c>
      <c r="ITB55" t="s">
        <v>1125</v>
      </c>
      <c r="ITC55" t="s">
        <v>1124</v>
      </c>
      <c r="ITD55" t="s">
        <v>1125</v>
      </c>
      <c r="ITE55" t="s">
        <v>1124</v>
      </c>
      <c r="ITF55" t="s">
        <v>1125</v>
      </c>
      <c r="ITG55" t="s">
        <v>1124</v>
      </c>
      <c r="ITH55" t="s">
        <v>1125</v>
      </c>
      <c r="ITI55" t="s">
        <v>1124</v>
      </c>
      <c r="ITJ55" t="s">
        <v>1125</v>
      </c>
      <c r="ITK55" t="s">
        <v>1124</v>
      </c>
      <c r="ITL55" t="s">
        <v>1125</v>
      </c>
      <c r="ITM55" t="s">
        <v>1124</v>
      </c>
      <c r="ITN55" t="s">
        <v>1125</v>
      </c>
      <c r="ITO55" t="s">
        <v>1124</v>
      </c>
      <c r="ITP55" t="s">
        <v>1125</v>
      </c>
      <c r="ITQ55" t="s">
        <v>1124</v>
      </c>
      <c r="ITR55" t="s">
        <v>1125</v>
      </c>
      <c r="ITS55" t="s">
        <v>1124</v>
      </c>
      <c r="ITT55" t="s">
        <v>1125</v>
      </c>
      <c r="ITU55" t="s">
        <v>1124</v>
      </c>
      <c r="ITV55" t="s">
        <v>1125</v>
      </c>
      <c r="ITW55" t="s">
        <v>1124</v>
      </c>
      <c r="ITX55" t="s">
        <v>1125</v>
      </c>
      <c r="ITY55" t="s">
        <v>1124</v>
      </c>
      <c r="ITZ55" t="s">
        <v>1125</v>
      </c>
      <c r="IUA55" t="s">
        <v>1124</v>
      </c>
      <c r="IUB55" t="s">
        <v>1125</v>
      </c>
      <c r="IUC55" t="s">
        <v>1124</v>
      </c>
      <c r="IUD55" t="s">
        <v>1125</v>
      </c>
      <c r="IUE55" t="s">
        <v>1124</v>
      </c>
      <c r="IUF55" t="s">
        <v>1125</v>
      </c>
      <c r="IUG55" t="s">
        <v>1124</v>
      </c>
      <c r="IUH55" t="s">
        <v>1125</v>
      </c>
      <c r="IUI55" t="s">
        <v>1124</v>
      </c>
      <c r="IUJ55" t="s">
        <v>1125</v>
      </c>
      <c r="IUK55" t="s">
        <v>1124</v>
      </c>
      <c r="IUL55" t="s">
        <v>1125</v>
      </c>
      <c r="IUM55" t="s">
        <v>1124</v>
      </c>
      <c r="IUN55" t="s">
        <v>1125</v>
      </c>
      <c r="IUO55" t="s">
        <v>1124</v>
      </c>
      <c r="IUP55" t="s">
        <v>1125</v>
      </c>
      <c r="IUQ55" t="s">
        <v>1124</v>
      </c>
      <c r="IUR55" t="s">
        <v>1125</v>
      </c>
      <c r="IUS55" t="s">
        <v>1124</v>
      </c>
      <c r="IUT55" t="s">
        <v>1125</v>
      </c>
      <c r="IUU55" t="s">
        <v>1124</v>
      </c>
      <c r="IUV55" t="s">
        <v>1125</v>
      </c>
      <c r="IUW55" t="s">
        <v>1124</v>
      </c>
      <c r="IUX55" t="s">
        <v>1125</v>
      </c>
      <c r="IUY55" t="s">
        <v>1124</v>
      </c>
      <c r="IUZ55" t="s">
        <v>1125</v>
      </c>
      <c r="IVA55" t="s">
        <v>1124</v>
      </c>
      <c r="IVB55" t="s">
        <v>1125</v>
      </c>
      <c r="IVC55" t="s">
        <v>1124</v>
      </c>
      <c r="IVD55" t="s">
        <v>1125</v>
      </c>
      <c r="IVE55" t="s">
        <v>1124</v>
      </c>
      <c r="IVF55" t="s">
        <v>1125</v>
      </c>
      <c r="IVG55" t="s">
        <v>1124</v>
      </c>
      <c r="IVH55" t="s">
        <v>1125</v>
      </c>
      <c r="IVI55" t="s">
        <v>1124</v>
      </c>
      <c r="IVJ55" t="s">
        <v>1125</v>
      </c>
      <c r="IVK55" t="s">
        <v>1124</v>
      </c>
      <c r="IVL55" t="s">
        <v>1125</v>
      </c>
      <c r="IVM55" t="s">
        <v>1124</v>
      </c>
      <c r="IVN55" t="s">
        <v>1125</v>
      </c>
      <c r="IVO55" t="s">
        <v>1124</v>
      </c>
      <c r="IVP55" t="s">
        <v>1125</v>
      </c>
      <c r="IVQ55" t="s">
        <v>1124</v>
      </c>
      <c r="IVR55" t="s">
        <v>1125</v>
      </c>
      <c r="IVS55" t="s">
        <v>1124</v>
      </c>
      <c r="IVT55" t="s">
        <v>1125</v>
      </c>
      <c r="IVU55" t="s">
        <v>1124</v>
      </c>
      <c r="IVV55" t="s">
        <v>1125</v>
      </c>
      <c r="IVW55" t="s">
        <v>1124</v>
      </c>
      <c r="IVX55" t="s">
        <v>1125</v>
      </c>
      <c r="IVY55" t="s">
        <v>1124</v>
      </c>
      <c r="IVZ55" t="s">
        <v>1125</v>
      </c>
      <c r="IWA55" t="s">
        <v>1124</v>
      </c>
      <c r="IWB55" t="s">
        <v>1125</v>
      </c>
      <c r="IWC55" t="s">
        <v>1124</v>
      </c>
      <c r="IWD55" t="s">
        <v>1125</v>
      </c>
      <c r="IWE55" t="s">
        <v>1124</v>
      </c>
      <c r="IWF55" t="s">
        <v>1125</v>
      </c>
      <c r="IWG55" t="s">
        <v>1124</v>
      </c>
      <c r="IWH55" t="s">
        <v>1125</v>
      </c>
      <c r="IWI55" t="s">
        <v>1124</v>
      </c>
      <c r="IWJ55" t="s">
        <v>1125</v>
      </c>
      <c r="IWK55" t="s">
        <v>1124</v>
      </c>
      <c r="IWL55" t="s">
        <v>1125</v>
      </c>
      <c r="IWM55" t="s">
        <v>1124</v>
      </c>
      <c r="IWN55" t="s">
        <v>1125</v>
      </c>
      <c r="IWO55" t="s">
        <v>1124</v>
      </c>
      <c r="IWP55" t="s">
        <v>1125</v>
      </c>
      <c r="IWQ55" t="s">
        <v>1124</v>
      </c>
      <c r="IWR55" t="s">
        <v>1125</v>
      </c>
      <c r="IWS55" t="s">
        <v>1124</v>
      </c>
      <c r="IWT55" t="s">
        <v>1125</v>
      </c>
      <c r="IWU55" t="s">
        <v>1124</v>
      </c>
      <c r="IWV55" t="s">
        <v>1125</v>
      </c>
      <c r="IWW55" t="s">
        <v>1124</v>
      </c>
      <c r="IWX55" t="s">
        <v>1125</v>
      </c>
      <c r="IWY55" t="s">
        <v>1124</v>
      </c>
      <c r="IWZ55" t="s">
        <v>1125</v>
      </c>
      <c r="IXA55" t="s">
        <v>1124</v>
      </c>
      <c r="IXB55" t="s">
        <v>1125</v>
      </c>
      <c r="IXC55" t="s">
        <v>1124</v>
      </c>
      <c r="IXD55" t="s">
        <v>1125</v>
      </c>
      <c r="IXE55" t="s">
        <v>1124</v>
      </c>
      <c r="IXF55" t="s">
        <v>1125</v>
      </c>
      <c r="IXG55" t="s">
        <v>1124</v>
      </c>
      <c r="IXH55" t="s">
        <v>1125</v>
      </c>
      <c r="IXI55" t="s">
        <v>1124</v>
      </c>
      <c r="IXJ55" t="s">
        <v>1125</v>
      </c>
      <c r="IXK55" t="s">
        <v>1124</v>
      </c>
      <c r="IXL55" t="s">
        <v>1125</v>
      </c>
      <c r="IXM55" t="s">
        <v>1124</v>
      </c>
      <c r="IXN55" t="s">
        <v>1125</v>
      </c>
      <c r="IXO55" t="s">
        <v>1124</v>
      </c>
      <c r="IXP55" t="s">
        <v>1125</v>
      </c>
      <c r="IXQ55" t="s">
        <v>1124</v>
      </c>
      <c r="IXR55" t="s">
        <v>1125</v>
      </c>
      <c r="IXS55" t="s">
        <v>1124</v>
      </c>
      <c r="IXT55" t="s">
        <v>1125</v>
      </c>
      <c r="IXU55" t="s">
        <v>1124</v>
      </c>
      <c r="IXV55" t="s">
        <v>1125</v>
      </c>
      <c r="IXW55" t="s">
        <v>1124</v>
      </c>
      <c r="IXX55" t="s">
        <v>1125</v>
      </c>
      <c r="IXY55" t="s">
        <v>1124</v>
      </c>
      <c r="IXZ55" t="s">
        <v>1125</v>
      </c>
      <c r="IYA55" t="s">
        <v>1124</v>
      </c>
      <c r="IYB55" t="s">
        <v>1125</v>
      </c>
      <c r="IYC55" t="s">
        <v>1124</v>
      </c>
      <c r="IYD55" t="s">
        <v>1125</v>
      </c>
      <c r="IYE55" t="s">
        <v>1124</v>
      </c>
      <c r="IYF55" t="s">
        <v>1125</v>
      </c>
      <c r="IYG55" t="s">
        <v>1124</v>
      </c>
      <c r="IYH55" t="s">
        <v>1125</v>
      </c>
      <c r="IYI55" t="s">
        <v>1124</v>
      </c>
      <c r="IYJ55" t="s">
        <v>1125</v>
      </c>
      <c r="IYK55" t="s">
        <v>1124</v>
      </c>
      <c r="IYL55" t="s">
        <v>1125</v>
      </c>
      <c r="IYM55" t="s">
        <v>1124</v>
      </c>
      <c r="IYN55" t="s">
        <v>1125</v>
      </c>
      <c r="IYO55" t="s">
        <v>1124</v>
      </c>
      <c r="IYP55" t="s">
        <v>1125</v>
      </c>
      <c r="IYQ55" t="s">
        <v>1124</v>
      </c>
      <c r="IYR55" t="s">
        <v>1125</v>
      </c>
      <c r="IYS55" t="s">
        <v>1124</v>
      </c>
      <c r="IYT55" t="s">
        <v>1125</v>
      </c>
      <c r="IYU55" t="s">
        <v>1124</v>
      </c>
      <c r="IYV55" t="s">
        <v>1125</v>
      </c>
      <c r="IYW55" t="s">
        <v>1124</v>
      </c>
      <c r="IYX55" t="s">
        <v>1125</v>
      </c>
      <c r="IYY55" t="s">
        <v>1124</v>
      </c>
      <c r="IYZ55" t="s">
        <v>1125</v>
      </c>
      <c r="IZA55" t="s">
        <v>1124</v>
      </c>
      <c r="IZB55" t="s">
        <v>1125</v>
      </c>
      <c r="IZC55" t="s">
        <v>1124</v>
      </c>
      <c r="IZD55" t="s">
        <v>1125</v>
      </c>
      <c r="IZE55" t="s">
        <v>1124</v>
      </c>
      <c r="IZF55" t="s">
        <v>1125</v>
      </c>
      <c r="IZG55" t="s">
        <v>1124</v>
      </c>
      <c r="IZH55" t="s">
        <v>1125</v>
      </c>
      <c r="IZI55" t="s">
        <v>1124</v>
      </c>
      <c r="IZJ55" t="s">
        <v>1125</v>
      </c>
      <c r="IZK55" t="s">
        <v>1124</v>
      </c>
      <c r="IZL55" t="s">
        <v>1125</v>
      </c>
      <c r="IZM55" t="s">
        <v>1124</v>
      </c>
      <c r="IZN55" t="s">
        <v>1125</v>
      </c>
      <c r="IZO55" t="s">
        <v>1124</v>
      </c>
      <c r="IZP55" t="s">
        <v>1125</v>
      </c>
      <c r="IZQ55" t="s">
        <v>1124</v>
      </c>
      <c r="IZR55" t="s">
        <v>1125</v>
      </c>
      <c r="IZS55" t="s">
        <v>1124</v>
      </c>
      <c r="IZT55" t="s">
        <v>1125</v>
      </c>
      <c r="IZU55" t="s">
        <v>1124</v>
      </c>
      <c r="IZV55" t="s">
        <v>1125</v>
      </c>
      <c r="IZW55" t="s">
        <v>1124</v>
      </c>
      <c r="IZX55" t="s">
        <v>1125</v>
      </c>
      <c r="IZY55" t="s">
        <v>1124</v>
      </c>
      <c r="IZZ55" t="s">
        <v>1125</v>
      </c>
      <c r="JAA55" t="s">
        <v>1124</v>
      </c>
      <c r="JAB55" t="s">
        <v>1125</v>
      </c>
      <c r="JAC55" t="s">
        <v>1124</v>
      </c>
      <c r="JAD55" t="s">
        <v>1125</v>
      </c>
      <c r="JAE55" t="s">
        <v>1124</v>
      </c>
      <c r="JAF55" t="s">
        <v>1125</v>
      </c>
      <c r="JAG55" t="s">
        <v>1124</v>
      </c>
      <c r="JAH55" t="s">
        <v>1125</v>
      </c>
      <c r="JAI55" t="s">
        <v>1124</v>
      </c>
      <c r="JAJ55" t="s">
        <v>1125</v>
      </c>
      <c r="JAK55" t="s">
        <v>1124</v>
      </c>
      <c r="JAL55" t="s">
        <v>1125</v>
      </c>
      <c r="JAM55" t="s">
        <v>1124</v>
      </c>
      <c r="JAN55" t="s">
        <v>1125</v>
      </c>
      <c r="JAO55" t="s">
        <v>1124</v>
      </c>
      <c r="JAP55" t="s">
        <v>1125</v>
      </c>
      <c r="JAQ55" t="s">
        <v>1124</v>
      </c>
      <c r="JAR55" t="s">
        <v>1125</v>
      </c>
      <c r="JAS55" t="s">
        <v>1124</v>
      </c>
      <c r="JAT55" t="s">
        <v>1125</v>
      </c>
      <c r="JAU55" t="s">
        <v>1124</v>
      </c>
      <c r="JAV55" t="s">
        <v>1125</v>
      </c>
      <c r="JAW55" t="s">
        <v>1124</v>
      </c>
      <c r="JAX55" t="s">
        <v>1125</v>
      </c>
      <c r="JAY55" t="s">
        <v>1124</v>
      </c>
      <c r="JAZ55" t="s">
        <v>1125</v>
      </c>
      <c r="JBA55" t="s">
        <v>1124</v>
      </c>
      <c r="JBB55" t="s">
        <v>1125</v>
      </c>
      <c r="JBC55" t="s">
        <v>1124</v>
      </c>
      <c r="JBD55" t="s">
        <v>1125</v>
      </c>
      <c r="JBE55" t="s">
        <v>1124</v>
      </c>
      <c r="JBF55" t="s">
        <v>1125</v>
      </c>
      <c r="JBG55" t="s">
        <v>1124</v>
      </c>
      <c r="JBH55" t="s">
        <v>1125</v>
      </c>
      <c r="JBI55" t="s">
        <v>1124</v>
      </c>
      <c r="JBJ55" t="s">
        <v>1125</v>
      </c>
      <c r="JBK55" t="s">
        <v>1124</v>
      </c>
      <c r="JBL55" t="s">
        <v>1125</v>
      </c>
      <c r="JBM55" t="s">
        <v>1124</v>
      </c>
      <c r="JBN55" t="s">
        <v>1125</v>
      </c>
      <c r="JBO55" t="s">
        <v>1124</v>
      </c>
      <c r="JBP55" t="s">
        <v>1125</v>
      </c>
      <c r="JBQ55" t="s">
        <v>1124</v>
      </c>
      <c r="JBR55" t="s">
        <v>1125</v>
      </c>
      <c r="JBS55" t="s">
        <v>1124</v>
      </c>
      <c r="JBT55" t="s">
        <v>1125</v>
      </c>
      <c r="JBU55" t="s">
        <v>1124</v>
      </c>
      <c r="JBV55" t="s">
        <v>1125</v>
      </c>
      <c r="JBW55" t="s">
        <v>1124</v>
      </c>
      <c r="JBX55" t="s">
        <v>1125</v>
      </c>
      <c r="JBY55" t="s">
        <v>1124</v>
      </c>
      <c r="JBZ55" t="s">
        <v>1125</v>
      </c>
      <c r="JCA55" t="s">
        <v>1124</v>
      </c>
      <c r="JCB55" t="s">
        <v>1125</v>
      </c>
      <c r="JCC55" t="s">
        <v>1124</v>
      </c>
      <c r="JCD55" t="s">
        <v>1125</v>
      </c>
      <c r="JCE55" t="s">
        <v>1124</v>
      </c>
      <c r="JCF55" t="s">
        <v>1125</v>
      </c>
      <c r="JCG55" t="s">
        <v>1124</v>
      </c>
      <c r="JCH55" t="s">
        <v>1125</v>
      </c>
      <c r="JCI55" t="s">
        <v>1124</v>
      </c>
      <c r="JCJ55" t="s">
        <v>1125</v>
      </c>
      <c r="JCK55" t="s">
        <v>1124</v>
      </c>
      <c r="JCL55" t="s">
        <v>1125</v>
      </c>
      <c r="JCM55" t="s">
        <v>1124</v>
      </c>
      <c r="JCN55" t="s">
        <v>1125</v>
      </c>
      <c r="JCO55" t="s">
        <v>1124</v>
      </c>
      <c r="JCP55" t="s">
        <v>1125</v>
      </c>
      <c r="JCQ55" t="s">
        <v>1124</v>
      </c>
      <c r="JCR55" t="s">
        <v>1125</v>
      </c>
      <c r="JCS55" t="s">
        <v>1124</v>
      </c>
      <c r="JCT55" t="s">
        <v>1125</v>
      </c>
      <c r="JCU55" t="s">
        <v>1124</v>
      </c>
      <c r="JCV55" t="s">
        <v>1125</v>
      </c>
      <c r="JCW55" t="s">
        <v>1124</v>
      </c>
      <c r="JCX55" t="s">
        <v>1125</v>
      </c>
      <c r="JCY55" t="s">
        <v>1124</v>
      </c>
      <c r="JCZ55" t="s">
        <v>1125</v>
      </c>
      <c r="JDA55" t="s">
        <v>1124</v>
      </c>
      <c r="JDB55" t="s">
        <v>1125</v>
      </c>
      <c r="JDC55" t="s">
        <v>1124</v>
      </c>
      <c r="JDD55" t="s">
        <v>1125</v>
      </c>
      <c r="JDE55" t="s">
        <v>1124</v>
      </c>
      <c r="JDF55" t="s">
        <v>1125</v>
      </c>
      <c r="JDG55" t="s">
        <v>1124</v>
      </c>
      <c r="JDH55" t="s">
        <v>1125</v>
      </c>
      <c r="JDI55" t="s">
        <v>1124</v>
      </c>
      <c r="JDJ55" t="s">
        <v>1125</v>
      </c>
      <c r="JDK55" t="s">
        <v>1124</v>
      </c>
      <c r="JDL55" t="s">
        <v>1125</v>
      </c>
      <c r="JDM55" t="s">
        <v>1124</v>
      </c>
      <c r="JDN55" t="s">
        <v>1125</v>
      </c>
      <c r="JDO55" t="s">
        <v>1124</v>
      </c>
      <c r="JDP55" t="s">
        <v>1125</v>
      </c>
      <c r="JDQ55" t="s">
        <v>1124</v>
      </c>
      <c r="JDR55" t="s">
        <v>1125</v>
      </c>
      <c r="JDS55" t="s">
        <v>1124</v>
      </c>
      <c r="JDT55" t="s">
        <v>1125</v>
      </c>
      <c r="JDU55" t="s">
        <v>1124</v>
      </c>
      <c r="JDV55" t="s">
        <v>1125</v>
      </c>
      <c r="JDW55" t="s">
        <v>1124</v>
      </c>
      <c r="JDX55" t="s">
        <v>1125</v>
      </c>
      <c r="JDY55" t="s">
        <v>1124</v>
      </c>
      <c r="JDZ55" t="s">
        <v>1125</v>
      </c>
      <c r="JEA55" t="s">
        <v>1124</v>
      </c>
      <c r="JEB55" t="s">
        <v>1125</v>
      </c>
      <c r="JEC55" t="s">
        <v>1124</v>
      </c>
      <c r="JED55" t="s">
        <v>1125</v>
      </c>
      <c r="JEE55" t="s">
        <v>1124</v>
      </c>
      <c r="JEF55" t="s">
        <v>1125</v>
      </c>
      <c r="JEG55" t="s">
        <v>1124</v>
      </c>
      <c r="JEH55" t="s">
        <v>1125</v>
      </c>
      <c r="JEI55" t="s">
        <v>1124</v>
      </c>
      <c r="JEJ55" t="s">
        <v>1125</v>
      </c>
      <c r="JEK55" t="s">
        <v>1124</v>
      </c>
      <c r="JEL55" t="s">
        <v>1125</v>
      </c>
      <c r="JEM55" t="s">
        <v>1124</v>
      </c>
      <c r="JEN55" t="s">
        <v>1125</v>
      </c>
      <c r="JEO55" t="s">
        <v>1124</v>
      </c>
      <c r="JEP55" t="s">
        <v>1125</v>
      </c>
      <c r="JEQ55" t="s">
        <v>1124</v>
      </c>
      <c r="JER55" t="s">
        <v>1125</v>
      </c>
      <c r="JES55" t="s">
        <v>1124</v>
      </c>
      <c r="JET55" t="s">
        <v>1125</v>
      </c>
      <c r="JEU55" t="s">
        <v>1124</v>
      </c>
      <c r="JEV55" t="s">
        <v>1125</v>
      </c>
      <c r="JEW55" t="s">
        <v>1124</v>
      </c>
      <c r="JEX55" t="s">
        <v>1125</v>
      </c>
      <c r="JEY55" t="s">
        <v>1124</v>
      </c>
      <c r="JEZ55" t="s">
        <v>1125</v>
      </c>
      <c r="JFA55" t="s">
        <v>1124</v>
      </c>
      <c r="JFB55" t="s">
        <v>1125</v>
      </c>
      <c r="JFC55" t="s">
        <v>1124</v>
      </c>
      <c r="JFD55" t="s">
        <v>1125</v>
      </c>
      <c r="JFE55" t="s">
        <v>1124</v>
      </c>
      <c r="JFF55" t="s">
        <v>1125</v>
      </c>
      <c r="JFG55" t="s">
        <v>1124</v>
      </c>
      <c r="JFH55" t="s">
        <v>1125</v>
      </c>
      <c r="JFI55" t="s">
        <v>1124</v>
      </c>
      <c r="JFJ55" t="s">
        <v>1125</v>
      </c>
      <c r="JFK55" t="s">
        <v>1124</v>
      </c>
      <c r="JFL55" t="s">
        <v>1125</v>
      </c>
      <c r="JFM55" t="s">
        <v>1124</v>
      </c>
      <c r="JFN55" t="s">
        <v>1125</v>
      </c>
      <c r="JFO55" t="s">
        <v>1124</v>
      </c>
      <c r="JFP55" t="s">
        <v>1125</v>
      </c>
      <c r="JFQ55" t="s">
        <v>1124</v>
      </c>
      <c r="JFR55" t="s">
        <v>1125</v>
      </c>
      <c r="JFS55" t="s">
        <v>1124</v>
      </c>
      <c r="JFT55" t="s">
        <v>1125</v>
      </c>
      <c r="JFU55" t="s">
        <v>1124</v>
      </c>
      <c r="JFV55" t="s">
        <v>1125</v>
      </c>
      <c r="JFW55" t="s">
        <v>1124</v>
      </c>
      <c r="JFX55" t="s">
        <v>1125</v>
      </c>
      <c r="JFY55" t="s">
        <v>1124</v>
      </c>
      <c r="JFZ55" t="s">
        <v>1125</v>
      </c>
      <c r="JGA55" t="s">
        <v>1124</v>
      </c>
      <c r="JGB55" t="s">
        <v>1125</v>
      </c>
      <c r="JGC55" t="s">
        <v>1124</v>
      </c>
      <c r="JGD55" t="s">
        <v>1125</v>
      </c>
      <c r="JGE55" t="s">
        <v>1124</v>
      </c>
      <c r="JGF55" t="s">
        <v>1125</v>
      </c>
      <c r="JGG55" t="s">
        <v>1124</v>
      </c>
      <c r="JGH55" t="s">
        <v>1125</v>
      </c>
      <c r="JGI55" t="s">
        <v>1124</v>
      </c>
      <c r="JGJ55" t="s">
        <v>1125</v>
      </c>
      <c r="JGK55" t="s">
        <v>1124</v>
      </c>
      <c r="JGL55" t="s">
        <v>1125</v>
      </c>
      <c r="JGM55" t="s">
        <v>1124</v>
      </c>
      <c r="JGN55" t="s">
        <v>1125</v>
      </c>
      <c r="JGO55" t="s">
        <v>1124</v>
      </c>
      <c r="JGP55" t="s">
        <v>1125</v>
      </c>
      <c r="JGQ55" t="s">
        <v>1124</v>
      </c>
      <c r="JGR55" t="s">
        <v>1125</v>
      </c>
      <c r="JGS55" t="s">
        <v>1124</v>
      </c>
      <c r="JGT55" t="s">
        <v>1125</v>
      </c>
      <c r="JGU55" t="s">
        <v>1124</v>
      </c>
      <c r="JGV55" t="s">
        <v>1125</v>
      </c>
      <c r="JGW55" t="s">
        <v>1124</v>
      </c>
      <c r="JGX55" t="s">
        <v>1125</v>
      </c>
      <c r="JGY55" t="s">
        <v>1124</v>
      </c>
      <c r="JGZ55" t="s">
        <v>1125</v>
      </c>
      <c r="JHA55" t="s">
        <v>1124</v>
      </c>
      <c r="JHB55" t="s">
        <v>1125</v>
      </c>
      <c r="JHC55" t="s">
        <v>1124</v>
      </c>
      <c r="JHD55" t="s">
        <v>1125</v>
      </c>
      <c r="JHE55" t="s">
        <v>1124</v>
      </c>
      <c r="JHF55" t="s">
        <v>1125</v>
      </c>
      <c r="JHG55" t="s">
        <v>1124</v>
      </c>
      <c r="JHH55" t="s">
        <v>1125</v>
      </c>
      <c r="JHI55" t="s">
        <v>1124</v>
      </c>
      <c r="JHJ55" t="s">
        <v>1125</v>
      </c>
      <c r="JHK55" t="s">
        <v>1124</v>
      </c>
      <c r="JHL55" t="s">
        <v>1125</v>
      </c>
      <c r="JHM55" t="s">
        <v>1124</v>
      </c>
      <c r="JHN55" t="s">
        <v>1125</v>
      </c>
      <c r="JHO55" t="s">
        <v>1124</v>
      </c>
      <c r="JHP55" t="s">
        <v>1125</v>
      </c>
      <c r="JHQ55" t="s">
        <v>1124</v>
      </c>
      <c r="JHR55" t="s">
        <v>1125</v>
      </c>
      <c r="JHS55" t="s">
        <v>1124</v>
      </c>
      <c r="JHT55" t="s">
        <v>1125</v>
      </c>
      <c r="JHU55" t="s">
        <v>1124</v>
      </c>
      <c r="JHV55" t="s">
        <v>1125</v>
      </c>
      <c r="JHW55" t="s">
        <v>1124</v>
      </c>
      <c r="JHX55" t="s">
        <v>1125</v>
      </c>
      <c r="JHY55" t="s">
        <v>1124</v>
      </c>
      <c r="JHZ55" t="s">
        <v>1125</v>
      </c>
      <c r="JIA55" t="s">
        <v>1124</v>
      </c>
      <c r="JIB55" t="s">
        <v>1125</v>
      </c>
      <c r="JIC55" t="s">
        <v>1124</v>
      </c>
      <c r="JID55" t="s">
        <v>1125</v>
      </c>
      <c r="JIE55" t="s">
        <v>1124</v>
      </c>
      <c r="JIF55" t="s">
        <v>1125</v>
      </c>
      <c r="JIG55" t="s">
        <v>1124</v>
      </c>
      <c r="JIH55" t="s">
        <v>1125</v>
      </c>
      <c r="JII55" t="s">
        <v>1124</v>
      </c>
      <c r="JIJ55" t="s">
        <v>1125</v>
      </c>
      <c r="JIK55" t="s">
        <v>1124</v>
      </c>
      <c r="JIL55" t="s">
        <v>1125</v>
      </c>
      <c r="JIM55" t="s">
        <v>1124</v>
      </c>
      <c r="JIN55" t="s">
        <v>1125</v>
      </c>
      <c r="JIO55" t="s">
        <v>1124</v>
      </c>
      <c r="JIP55" t="s">
        <v>1125</v>
      </c>
      <c r="JIQ55" t="s">
        <v>1124</v>
      </c>
      <c r="JIR55" t="s">
        <v>1125</v>
      </c>
      <c r="JIS55" t="s">
        <v>1124</v>
      </c>
      <c r="JIT55" t="s">
        <v>1125</v>
      </c>
      <c r="JIU55" t="s">
        <v>1124</v>
      </c>
      <c r="JIV55" t="s">
        <v>1125</v>
      </c>
      <c r="JIW55" t="s">
        <v>1124</v>
      </c>
      <c r="JIX55" t="s">
        <v>1125</v>
      </c>
      <c r="JIY55" t="s">
        <v>1124</v>
      </c>
      <c r="JIZ55" t="s">
        <v>1125</v>
      </c>
      <c r="JJA55" t="s">
        <v>1124</v>
      </c>
      <c r="JJB55" t="s">
        <v>1125</v>
      </c>
      <c r="JJC55" t="s">
        <v>1124</v>
      </c>
      <c r="JJD55" t="s">
        <v>1125</v>
      </c>
      <c r="JJE55" t="s">
        <v>1124</v>
      </c>
      <c r="JJF55" t="s">
        <v>1125</v>
      </c>
      <c r="JJG55" t="s">
        <v>1124</v>
      </c>
      <c r="JJH55" t="s">
        <v>1125</v>
      </c>
      <c r="JJI55" t="s">
        <v>1124</v>
      </c>
      <c r="JJJ55" t="s">
        <v>1125</v>
      </c>
      <c r="JJK55" t="s">
        <v>1124</v>
      </c>
      <c r="JJL55" t="s">
        <v>1125</v>
      </c>
      <c r="JJM55" t="s">
        <v>1124</v>
      </c>
      <c r="JJN55" t="s">
        <v>1125</v>
      </c>
      <c r="JJO55" t="s">
        <v>1124</v>
      </c>
      <c r="JJP55" t="s">
        <v>1125</v>
      </c>
      <c r="JJQ55" t="s">
        <v>1124</v>
      </c>
      <c r="JJR55" t="s">
        <v>1125</v>
      </c>
      <c r="JJS55" t="s">
        <v>1124</v>
      </c>
      <c r="JJT55" t="s">
        <v>1125</v>
      </c>
      <c r="JJU55" t="s">
        <v>1124</v>
      </c>
      <c r="JJV55" t="s">
        <v>1125</v>
      </c>
      <c r="JJW55" t="s">
        <v>1124</v>
      </c>
      <c r="JJX55" t="s">
        <v>1125</v>
      </c>
      <c r="JJY55" t="s">
        <v>1124</v>
      </c>
      <c r="JJZ55" t="s">
        <v>1125</v>
      </c>
      <c r="JKA55" t="s">
        <v>1124</v>
      </c>
      <c r="JKB55" t="s">
        <v>1125</v>
      </c>
      <c r="JKC55" t="s">
        <v>1124</v>
      </c>
      <c r="JKD55" t="s">
        <v>1125</v>
      </c>
      <c r="JKE55" t="s">
        <v>1124</v>
      </c>
      <c r="JKF55" t="s">
        <v>1125</v>
      </c>
      <c r="JKG55" t="s">
        <v>1124</v>
      </c>
      <c r="JKH55" t="s">
        <v>1125</v>
      </c>
      <c r="JKI55" t="s">
        <v>1124</v>
      </c>
      <c r="JKJ55" t="s">
        <v>1125</v>
      </c>
      <c r="JKK55" t="s">
        <v>1124</v>
      </c>
      <c r="JKL55" t="s">
        <v>1125</v>
      </c>
      <c r="JKM55" t="s">
        <v>1124</v>
      </c>
      <c r="JKN55" t="s">
        <v>1125</v>
      </c>
      <c r="JKO55" t="s">
        <v>1124</v>
      </c>
      <c r="JKP55" t="s">
        <v>1125</v>
      </c>
      <c r="JKQ55" t="s">
        <v>1124</v>
      </c>
      <c r="JKR55" t="s">
        <v>1125</v>
      </c>
      <c r="JKS55" t="s">
        <v>1124</v>
      </c>
      <c r="JKT55" t="s">
        <v>1125</v>
      </c>
      <c r="JKU55" t="s">
        <v>1124</v>
      </c>
      <c r="JKV55" t="s">
        <v>1125</v>
      </c>
      <c r="JKW55" t="s">
        <v>1124</v>
      </c>
      <c r="JKX55" t="s">
        <v>1125</v>
      </c>
      <c r="JKY55" t="s">
        <v>1124</v>
      </c>
      <c r="JKZ55" t="s">
        <v>1125</v>
      </c>
      <c r="JLA55" t="s">
        <v>1124</v>
      </c>
      <c r="JLB55" t="s">
        <v>1125</v>
      </c>
      <c r="JLC55" t="s">
        <v>1124</v>
      </c>
      <c r="JLD55" t="s">
        <v>1125</v>
      </c>
      <c r="JLE55" t="s">
        <v>1124</v>
      </c>
      <c r="JLF55" t="s">
        <v>1125</v>
      </c>
      <c r="JLG55" t="s">
        <v>1124</v>
      </c>
      <c r="JLH55" t="s">
        <v>1125</v>
      </c>
      <c r="JLI55" t="s">
        <v>1124</v>
      </c>
      <c r="JLJ55" t="s">
        <v>1125</v>
      </c>
      <c r="JLK55" t="s">
        <v>1124</v>
      </c>
      <c r="JLL55" t="s">
        <v>1125</v>
      </c>
      <c r="JLM55" t="s">
        <v>1124</v>
      </c>
      <c r="JLN55" t="s">
        <v>1125</v>
      </c>
      <c r="JLO55" t="s">
        <v>1124</v>
      </c>
      <c r="JLP55" t="s">
        <v>1125</v>
      </c>
      <c r="JLQ55" t="s">
        <v>1124</v>
      </c>
      <c r="JLR55" t="s">
        <v>1125</v>
      </c>
      <c r="JLS55" t="s">
        <v>1124</v>
      </c>
      <c r="JLT55" t="s">
        <v>1125</v>
      </c>
      <c r="JLU55" t="s">
        <v>1124</v>
      </c>
      <c r="JLV55" t="s">
        <v>1125</v>
      </c>
      <c r="JLW55" t="s">
        <v>1124</v>
      </c>
      <c r="JLX55" t="s">
        <v>1125</v>
      </c>
      <c r="JLY55" t="s">
        <v>1124</v>
      </c>
      <c r="JLZ55" t="s">
        <v>1125</v>
      </c>
      <c r="JMA55" t="s">
        <v>1124</v>
      </c>
      <c r="JMB55" t="s">
        <v>1125</v>
      </c>
      <c r="JMC55" t="s">
        <v>1124</v>
      </c>
      <c r="JMD55" t="s">
        <v>1125</v>
      </c>
      <c r="JME55" t="s">
        <v>1124</v>
      </c>
      <c r="JMF55" t="s">
        <v>1125</v>
      </c>
      <c r="JMG55" t="s">
        <v>1124</v>
      </c>
      <c r="JMH55" t="s">
        <v>1125</v>
      </c>
      <c r="JMI55" t="s">
        <v>1124</v>
      </c>
      <c r="JMJ55" t="s">
        <v>1125</v>
      </c>
      <c r="JMK55" t="s">
        <v>1124</v>
      </c>
      <c r="JML55" t="s">
        <v>1125</v>
      </c>
      <c r="JMM55" t="s">
        <v>1124</v>
      </c>
      <c r="JMN55" t="s">
        <v>1125</v>
      </c>
      <c r="JMO55" t="s">
        <v>1124</v>
      </c>
      <c r="JMP55" t="s">
        <v>1125</v>
      </c>
      <c r="JMQ55" t="s">
        <v>1124</v>
      </c>
      <c r="JMR55" t="s">
        <v>1125</v>
      </c>
      <c r="JMS55" t="s">
        <v>1124</v>
      </c>
      <c r="JMT55" t="s">
        <v>1125</v>
      </c>
      <c r="JMU55" t="s">
        <v>1124</v>
      </c>
      <c r="JMV55" t="s">
        <v>1125</v>
      </c>
      <c r="JMW55" t="s">
        <v>1124</v>
      </c>
      <c r="JMX55" t="s">
        <v>1125</v>
      </c>
      <c r="JMY55" t="s">
        <v>1124</v>
      </c>
      <c r="JMZ55" t="s">
        <v>1125</v>
      </c>
      <c r="JNA55" t="s">
        <v>1124</v>
      </c>
      <c r="JNB55" t="s">
        <v>1125</v>
      </c>
      <c r="JNC55" t="s">
        <v>1124</v>
      </c>
      <c r="JND55" t="s">
        <v>1125</v>
      </c>
      <c r="JNE55" t="s">
        <v>1124</v>
      </c>
      <c r="JNF55" t="s">
        <v>1125</v>
      </c>
      <c r="JNG55" t="s">
        <v>1124</v>
      </c>
      <c r="JNH55" t="s">
        <v>1125</v>
      </c>
      <c r="JNI55" t="s">
        <v>1124</v>
      </c>
      <c r="JNJ55" t="s">
        <v>1125</v>
      </c>
      <c r="JNK55" t="s">
        <v>1124</v>
      </c>
      <c r="JNL55" t="s">
        <v>1125</v>
      </c>
      <c r="JNM55" t="s">
        <v>1124</v>
      </c>
      <c r="JNN55" t="s">
        <v>1125</v>
      </c>
      <c r="JNO55" t="s">
        <v>1124</v>
      </c>
      <c r="JNP55" t="s">
        <v>1125</v>
      </c>
      <c r="JNQ55" t="s">
        <v>1124</v>
      </c>
      <c r="JNR55" t="s">
        <v>1125</v>
      </c>
      <c r="JNS55" t="s">
        <v>1124</v>
      </c>
      <c r="JNT55" t="s">
        <v>1125</v>
      </c>
      <c r="JNU55" t="s">
        <v>1124</v>
      </c>
      <c r="JNV55" t="s">
        <v>1125</v>
      </c>
      <c r="JNW55" t="s">
        <v>1124</v>
      </c>
      <c r="JNX55" t="s">
        <v>1125</v>
      </c>
      <c r="JNY55" t="s">
        <v>1124</v>
      </c>
      <c r="JNZ55" t="s">
        <v>1125</v>
      </c>
      <c r="JOA55" t="s">
        <v>1124</v>
      </c>
      <c r="JOB55" t="s">
        <v>1125</v>
      </c>
      <c r="JOC55" t="s">
        <v>1124</v>
      </c>
      <c r="JOD55" t="s">
        <v>1125</v>
      </c>
      <c r="JOE55" t="s">
        <v>1124</v>
      </c>
      <c r="JOF55" t="s">
        <v>1125</v>
      </c>
      <c r="JOG55" t="s">
        <v>1124</v>
      </c>
      <c r="JOH55" t="s">
        <v>1125</v>
      </c>
      <c r="JOI55" t="s">
        <v>1124</v>
      </c>
      <c r="JOJ55" t="s">
        <v>1125</v>
      </c>
      <c r="JOK55" t="s">
        <v>1124</v>
      </c>
      <c r="JOL55" t="s">
        <v>1125</v>
      </c>
      <c r="JOM55" t="s">
        <v>1124</v>
      </c>
      <c r="JON55" t="s">
        <v>1125</v>
      </c>
      <c r="JOO55" t="s">
        <v>1124</v>
      </c>
      <c r="JOP55" t="s">
        <v>1125</v>
      </c>
      <c r="JOQ55" t="s">
        <v>1124</v>
      </c>
      <c r="JOR55" t="s">
        <v>1125</v>
      </c>
      <c r="JOS55" t="s">
        <v>1124</v>
      </c>
      <c r="JOT55" t="s">
        <v>1125</v>
      </c>
      <c r="JOU55" t="s">
        <v>1124</v>
      </c>
      <c r="JOV55" t="s">
        <v>1125</v>
      </c>
      <c r="JOW55" t="s">
        <v>1124</v>
      </c>
      <c r="JOX55" t="s">
        <v>1125</v>
      </c>
      <c r="JOY55" t="s">
        <v>1124</v>
      </c>
      <c r="JOZ55" t="s">
        <v>1125</v>
      </c>
      <c r="JPA55" t="s">
        <v>1124</v>
      </c>
      <c r="JPB55" t="s">
        <v>1125</v>
      </c>
      <c r="JPC55" t="s">
        <v>1124</v>
      </c>
      <c r="JPD55" t="s">
        <v>1125</v>
      </c>
      <c r="JPE55" t="s">
        <v>1124</v>
      </c>
      <c r="JPF55" t="s">
        <v>1125</v>
      </c>
      <c r="JPG55" t="s">
        <v>1124</v>
      </c>
      <c r="JPH55" t="s">
        <v>1125</v>
      </c>
      <c r="JPI55" t="s">
        <v>1124</v>
      </c>
      <c r="JPJ55" t="s">
        <v>1125</v>
      </c>
      <c r="JPK55" t="s">
        <v>1124</v>
      </c>
      <c r="JPL55" t="s">
        <v>1125</v>
      </c>
      <c r="JPM55" t="s">
        <v>1124</v>
      </c>
      <c r="JPN55" t="s">
        <v>1125</v>
      </c>
      <c r="JPO55" t="s">
        <v>1124</v>
      </c>
      <c r="JPP55" t="s">
        <v>1125</v>
      </c>
      <c r="JPQ55" t="s">
        <v>1124</v>
      </c>
      <c r="JPR55" t="s">
        <v>1125</v>
      </c>
      <c r="JPS55" t="s">
        <v>1124</v>
      </c>
      <c r="JPT55" t="s">
        <v>1125</v>
      </c>
      <c r="JPU55" t="s">
        <v>1124</v>
      </c>
      <c r="JPV55" t="s">
        <v>1125</v>
      </c>
      <c r="JPW55" t="s">
        <v>1124</v>
      </c>
      <c r="JPX55" t="s">
        <v>1125</v>
      </c>
      <c r="JPY55" t="s">
        <v>1124</v>
      </c>
      <c r="JPZ55" t="s">
        <v>1125</v>
      </c>
      <c r="JQA55" t="s">
        <v>1124</v>
      </c>
      <c r="JQB55" t="s">
        <v>1125</v>
      </c>
      <c r="JQC55" t="s">
        <v>1124</v>
      </c>
      <c r="JQD55" t="s">
        <v>1125</v>
      </c>
      <c r="JQE55" t="s">
        <v>1124</v>
      </c>
      <c r="JQF55" t="s">
        <v>1125</v>
      </c>
      <c r="JQG55" t="s">
        <v>1124</v>
      </c>
      <c r="JQH55" t="s">
        <v>1125</v>
      </c>
      <c r="JQI55" t="s">
        <v>1124</v>
      </c>
      <c r="JQJ55" t="s">
        <v>1125</v>
      </c>
      <c r="JQK55" t="s">
        <v>1124</v>
      </c>
      <c r="JQL55" t="s">
        <v>1125</v>
      </c>
      <c r="JQM55" t="s">
        <v>1124</v>
      </c>
      <c r="JQN55" t="s">
        <v>1125</v>
      </c>
      <c r="JQO55" t="s">
        <v>1124</v>
      </c>
      <c r="JQP55" t="s">
        <v>1125</v>
      </c>
      <c r="JQQ55" t="s">
        <v>1124</v>
      </c>
      <c r="JQR55" t="s">
        <v>1125</v>
      </c>
      <c r="JQS55" t="s">
        <v>1124</v>
      </c>
      <c r="JQT55" t="s">
        <v>1125</v>
      </c>
      <c r="JQU55" t="s">
        <v>1124</v>
      </c>
      <c r="JQV55" t="s">
        <v>1125</v>
      </c>
      <c r="JQW55" t="s">
        <v>1124</v>
      </c>
      <c r="JQX55" t="s">
        <v>1125</v>
      </c>
      <c r="JQY55" t="s">
        <v>1124</v>
      </c>
      <c r="JQZ55" t="s">
        <v>1125</v>
      </c>
      <c r="JRA55" t="s">
        <v>1124</v>
      </c>
      <c r="JRB55" t="s">
        <v>1125</v>
      </c>
      <c r="JRC55" t="s">
        <v>1124</v>
      </c>
      <c r="JRD55" t="s">
        <v>1125</v>
      </c>
      <c r="JRE55" t="s">
        <v>1124</v>
      </c>
      <c r="JRF55" t="s">
        <v>1125</v>
      </c>
      <c r="JRG55" t="s">
        <v>1124</v>
      </c>
      <c r="JRH55" t="s">
        <v>1125</v>
      </c>
      <c r="JRI55" t="s">
        <v>1124</v>
      </c>
      <c r="JRJ55" t="s">
        <v>1125</v>
      </c>
      <c r="JRK55" t="s">
        <v>1124</v>
      </c>
      <c r="JRL55" t="s">
        <v>1125</v>
      </c>
      <c r="JRM55" t="s">
        <v>1124</v>
      </c>
      <c r="JRN55" t="s">
        <v>1125</v>
      </c>
      <c r="JRO55" t="s">
        <v>1124</v>
      </c>
      <c r="JRP55" t="s">
        <v>1125</v>
      </c>
      <c r="JRQ55" t="s">
        <v>1124</v>
      </c>
      <c r="JRR55" t="s">
        <v>1125</v>
      </c>
      <c r="JRS55" t="s">
        <v>1124</v>
      </c>
      <c r="JRT55" t="s">
        <v>1125</v>
      </c>
      <c r="JRU55" t="s">
        <v>1124</v>
      </c>
      <c r="JRV55" t="s">
        <v>1125</v>
      </c>
      <c r="JRW55" t="s">
        <v>1124</v>
      </c>
      <c r="JRX55" t="s">
        <v>1125</v>
      </c>
      <c r="JRY55" t="s">
        <v>1124</v>
      </c>
      <c r="JRZ55" t="s">
        <v>1125</v>
      </c>
      <c r="JSA55" t="s">
        <v>1124</v>
      </c>
      <c r="JSB55" t="s">
        <v>1125</v>
      </c>
      <c r="JSC55" t="s">
        <v>1124</v>
      </c>
      <c r="JSD55" t="s">
        <v>1125</v>
      </c>
      <c r="JSE55" t="s">
        <v>1124</v>
      </c>
      <c r="JSF55" t="s">
        <v>1125</v>
      </c>
      <c r="JSG55" t="s">
        <v>1124</v>
      </c>
      <c r="JSH55" t="s">
        <v>1125</v>
      </c>
      <c r="JSI55" t="s">
        <v>1124</v>
      </c>
      <c r="JSJ55" t="s">
        <v>1125</v>
      </c>
      <c r="JSK55" t="s">
        <v>1124</v>
      </c>
      <c r="JSL55" t="s">
        <v>1125</v>
      </c>
      <c r="JSM55" t="s">
        <v>1124</v>
      </c>
      <c r="JSN55" t="s">
        <v>1125</v>
      </c>
      <c r="JSO55" t="s">
        <v>1124</v>
      </c>
      <c r="JSP55" t="s">
        <v>1125</v>
      </c>
      <c r="JSQ55" t="s">
        <v>1124</v>
      </c>
      <c r="JSR55" t="s">
        <v>1125</v>
      </c>
      <c r="JSS55" t="s">
        <v>1124</v>
      </c>
      <c r="JST55" t="s">
        <v>1125</v>
      </c>
      <c r="JSU55" t="s">
        <v>1124</v>
      </c>
      <c r="JSV55" t="s">
        <v>1125</v>
      </c>
      <c r="JSW55" t="s">
        <v>1124</v>
      </c>
      <c r="JSX55" t="s">
        <v>1125</v>
      </c>
      <c r="JSY55" t="s">
        <v>1124</v>
      </c>
      <c r="JSZ55" t="s">
        <v>1125</v>
      </c>
      <c r="JTA55" t="s">
        <v>1124</v>
      </c>
      <c r="JTB55" t="s">
        <v>1125</v>
      </c>
      <c r="JTC55" t="s">
        <v>1124</v>
      </c>
      <c r="JTD55" t="s">
        <v>1125</v>
      </c>
      <c r="JTE55" t="s">
        <v>1124</v>
      </c>
      <c r="JTF55" t="s">
        <v>1125</v>
      </c>
      <c r="JTG55" t="s">
        <v>1124</v>
      </c>
      <c r="JTH55" t="s">
        <v>1125</v>
      </c>
      <c r="JTI55" t="s">
        <v>1124</v>
      </c>
      <c r="JTJ55" t="s">
        <v>1125</v>
      </c>
      <c r="JTK55" t="s">
        <v>1124</v>
      </c>
      <c r="JTL55" t="s">
        <v>1125</v>
      </c>
      <c r="JTM55" t="s">
        <v>1124</v>
      </c>
      <c r="JTN55" t="s">
        <v>1125</v>
      </c>
      <c r="JTO55" t="s">
        <v>1124</v>
      </c>
      <c r="JTP55" t="s">
        <v>1125</v>
      </c>
      <c r="JTQ55" t="s">
        <v>1124</v>
      </c>
      <c r="JTR55" t="s">
        <v>1125</v>
      </c>
      <c r="JTS55" t="s">
        <v>1124</v>
      </c>
      <c r="JTT55" t="s">
        <v>1125</v>
      </c>
      <c r="JTU55" t="s">
        <v>1124</v>
      </c>
      <c r="JTV55" t="s">
        <v>1125</v>
      </c>
      <c r="JTW55" t="s">
        <v>1124</v>
      </c>
      <c r="JTX55" t="s">
        <v>1125</v>
      </c>
      <c r="JTY55" t="s">
        <v>1124</v>
      </c>
      <c r="JTZ55" t="s">
        <v>1125</v>
      </c>
      <c r="JUA55" t="s">
        <v>1124</v>
      </c>
      <c r="JUB55" t="s">
        <v>1125</v>
      </c>
      <c r="JUC55" t="s">
        <v>1124</v>
      </c>
      <c r="JUD55" t="s">
        <v>1125</v>
      </c>
      <c r="JUE55" t="s">
        <v>1124</v>
      </c>
      <c r="JUF55" t="s">
        <v>1125</v>
      </c>
      <c r="JUG55" t="s">
        <v>1124</v>
      </c>
      <c r="JUH55" t="s">
        <v>1125</v>
      </c>
      <c r="JUI55" t="s">
        <v>1124</v>
      </c>
      <c r="JUJ55" t="s">
        <v>1125</v>
      </c>
      <c r="JUK55" t="s">
        <v>1124</v>
      </c>
      <c r="JUL55" t="s">
        <v>1125</v>
      </c>
      <c r="JUM55" t="s">
        <v>1124</v>
      </c>
      <c r="JUN55" t="s">
        <v>1125</v>
      </c>
      <c r="JUO55" t="s">
        <v>1124</v>
      </c>
      <c r="JUP55" t="s">
        <v>1125</v>
      </c>
      <c r="JUQ55" t="s">
        <v>1124</v>
      </c>
      <c r="JUR55" t="s">
        <v>1125</v>
      </c>
      <c r="JUS55" t="s">
        <v>1124</v>
      </c>
      <c r="JUT55" t="s">
        <v>1125</v>
      </c>
      <c r="JUU55" t="s">
        <v>1124</v>
      </c>
      <c r="JUV55" t="s">
        <v>1125</v>
      </c>
      <c r="JUW55" t="s">
        <v>1124</v>
      </c>
      <c r="JUX55" t="s">
        <v>1125</v>
      </c>
      <c r="JUY55" t="s">
        <v>1124</v>
      </c>
      <c r="JUZ55" t="s">
        <v>1125</v>
      </c>
      <c r="JVA55" t="s">
        <v>1124</v>
      </c>
      <c r="JVB55" t="s">
        <v>1125</v>
      </c>
      <c r="JVC55" t="s">
        <v>1124</v>
      </c>
      <c r="JVD55" t="s">
        <v>1125</v>
      </c>
      <c r="JVE55" t="s">
        <v>1124</v>
      </c>
      <c r="JVF55" t="s">
        <v>1125</v>
      </c>
      <c r="JVG55" t="s">
        <v>1124</v>
      </c>
      <c r="JVH55" t="s">
        <v>1125</v>
      </c>
      <c r="JVI55" t="s">
        <v>1124</v>
      </c>
      <c r="JVJ55" t="s">
        <v>1125</v>
      </c>
      <c r="JVK55" t="s">
        <v>1124</v>
      </c>
      <c r="JVL55" t="s">
        <v>1125</v>
      </c>
      <c r="JVM55" t="s">
        <v>1124</v>
      </c>
      <c r="JVN55" t="s">
        <v>1125</v>
      </c>
      <c r="JVO55" t="s">
        <v>1124</v>
      </c>
      <c r="JVP55" t="s">
        <v>1125</v>
      </c>
      <c r="JVQ55" t="s">
        <v>1124</v>
      </c>
      <c r="JVR55" t="s">
        <v>1125</v>
      </c>
      <c r="JVS55" t="s">
        <v>1124</v>
      </c>
      <c r="JVT55" t="s">
        <v>1125</v>
      </c>
      <c r="JVU55" t="s">
        <v>1124</v>
      </c>
      <c r="JVV55" t="s">
        <v>1125</v>
      </c>
      <c r="JVW55" t="s">
        <v>1124</v>
      </c>
      <c r="JVX55" t="s">
        <v>1125</v>
      </c>
      <c r="JVY55" t="s">
        <v>1124</v>
      </c>
      <c r="JVZ55" t="s">
        <v>1125</v>
      </c>
      <c r="JWA55" t="s">
        <v>1124</v>
      </c>
      <c r="JWB55" t="s">
        <v>1125</v>
      </c>
      <c r="JWC55" t="s">
        <v>1124</v>
      </c>
      <c r="JWD55" t="s">
        <v>1125</v>
      </c>
      <c r="JWE55" t="s">
        <v>1124</v>
      </c>
      <c r="JWF55" t="s">
        <v>1125</v>
      </c>
      <c r="JWG55" t="s">
        <v>1124</v>
      </c>
      <c r="JWH55" t="s">
        <v>1125</v>
      </c>
      <c r="JWI55" t="s">
        <v>1124</v>
      </c>
      <c r="JWJ55" t="s">
        <v>1125</v>
      </c>
      <c r="JWK55" t="s">
        <v>1124</v>
      </c>
      <c r="JWL55" t="s">
        <v>1125</v>
      </c>
      <c r="JWM55" t="s">
        <v>1124</v>
      </c>
      <c r="JWN55" t="s">
        <v>1125</v>
      </c>
      <c r="JWO55" t="s">
        <v>1124</v>
      </c>
      <c r="JWP55" t="s">
        <v>1125</v>
      </c>
      <c r="JWQ55" t="s">
        <v>1124</v>
      </c>
      <c r="JWR55" t="s">
        <v>1125</v>
      </c>
      <c r="JWS55" t="s">
        <v>1124</v>
      </c>
      <c r="JWT55" t="s">
        <v>1125</v>
      </c>
      <c r="JWU55" t="s">
        <v>1124</v>
      </c>
      <c r="JWV55" t="s">
        <v>1125</v>
      </c>
      <c r="JWW55" t="s">
        <v>1124</v>
      </c>
      <c r="JWX55" t="s">
        <v>1125</v>
      </c>
      <c r="JWY55" t="s">
        <v>1124</v>
      </c>
      <c r="JWZ55" t="s">
        <v>1125</v>
      </c>
      <c r="JXA55" t="s">
        <v>1124</v>
      </c>
      <c r="JXB55" t="s">
        <v>1125</v>
      </c>
      <c r="JXC55" t="s">
        <v>1124</v>
      </c>
      <c r="JXD55" t="s">
        <v>1125</v>
      </c>
      <c r="JXE55" t="s">
        <v>1124</v>
      </c>
      <c r="JXF55" t="s">
        <v>1125</v>
      </c>
      <c r="JXG55" t="s">
        <v>1124</v>
      </c>
      <c r="JXH55" t="s">
        <v>1125</v>
      </c>
      <c r="JXI55" t="s">
        <v>1124</v>
      </c>
      <c r="JXJ55" t="s">
        <v>1125</v>
      </c>
      <c r="JXK55" t="s">
        <v>1124</v>
      </c>
      <c r="JXL55" t="s">
        <v>1125</v>
      </c>
      <c r="JXM55" t="s">
        <v>1124</v>
      </c>
      <c r="JXN55" t="s">
        <v>1125</v>
      </c>
      <c r="JXO55" t="s">
        <v>1124</v>
      </c>
      <c r="JXP55" t="s">
        <v>1125</v>
      </c>
      <c r="JXQ55" t="s">
        <v>1124</v>
      </c>
      <c r="JXR55" t="s">
        <v>1125</v>
      </c>
      <c r="JXS55" t="s">
        <v>1124</v>
      </c>
      <c r="JXT55" t="s">
        <v>1125</v>
      </c>
      <c r="JXU55" t="s">
        <v>1124</v>
      </c>
      <c r="JXV55" t="s">
        <v>1125</v>
      </c>
      <c r="JXW55" t="s">
        <v>1124</v>
      </c>
      <c r="JXX55" t="s">
        <v>1125</v>
      </c>
      <c r="JXY55" t="s">
        <v>1124</v>
      </c>
      <c r="JXZ55" t="s">
        <v>1125</v>
      </c>
      <c r="JYA55" t="s">
        <v>1124</v>
      </c>
      <c r="JYB55" t="s">
        <v>1125</v>
      </c>
      <c r="JYC55" t="s">
        <v>1124</v>
      </c>
      <c r="JYD55" t="s">
        <v>1125</v>
      </c>
      <c r="JYE55" t="s">
        <v>1124</v>
      </c>
      <c r="JYF55" t="s">
        <v>1125</v>
      </c>
      <c r="JYG55" t="s">
        <v>1124</v>
      </c>
      <c r="JYH55" t="s">
        <v>1125</v>
      </c>
      <c r="JYI55" t="s">
        <v>1124</v>
      </c>
      <c r="JYJ55" t="s">
        <v>1125</v>
      </c>
      <c r="JYK55" t="s">
        <v>1124</v>
      </c>
      <c r="JYL55" t="s">
        <v>1125</v>
      </c>
      <c r="JYM55" t="s">
        <v>1124</v>
      </c>
      <c r="JYN55" t="s">
        <v>1125</v>
      </c>
      <c r="JYO55" t="s">
        <v>1124</v>
      </c>
      <c r="JYP55" t="s">
        <v>1125</v>
      </c>
      <c r="JYQ55" t="s">
        <v>1124</v>
      </c>
      <c r="JYR55" t="s">
        <v>1125</v>
      </c>
      <c r="JYS55" t="s">
        <v>1124</v>
      </c>
      <c r="JYT55" t="s">
        <v>1125</v>
      </c>
      <c r="JYU55" t="s">
        <v>1124</v>
      </c>
      <c r="JYV55" t="s">
        <v>1125</v>
      </c>
      <c r="JYW55" t="s">
        <v>1124</v>
      </c>
      <c r="JYX55" t="s">
        <v>1125</v>
      </c>
      <c r="JYY55" t="s">
        <v>1124</v>
      </c>
      <c r="JYZ55" t="s">
        <v>1125</v>
      </c>
      <c r="JZA55" t="s">
        <v>1124</v>
      </c>
      <c r="JZB55" t="s">
        <v>1125</v>
      </c>
      <c r="JZC55" t="s">
        <v>1124</v>
      </c>
      <c r="JZD55" t="s">
        <v>1125</v>
      </c>
      <c r="JZE55" t="s">
        <v>1124</v>
      </c>
      <c r="JZF55" t="s">
        <v>1125</v>
      </c>
      <c r="JZG55" t="s">
        <v>1124</v>
      </c>
      <c r="JZH55" t="s">
        <v>1125</v>
      </c>
      <c r="JZI55" t="s">
        <v>1124</v>
      </c>
      <c r="JZJ55" t="s">
        <v>1125</v>
      </c>
      <c r="JZK55" t="s">
        <v>1124</v>
      </c>
      <c r="JZL55" t="s">
        <v>1125</v>
      </c>
      <c r="JZM55" t="s">
        <v>1124</v>
      </c>
      <c r="JZN55" t="s">
        <v>1125</v>
      </c>
      <c r="JZO55" t="s">
        <v>1124</v>
      </c>
      <c r="JZP55" t="s">
        <v>1125</v>
      </c>
      <c r="JZQ55" t="s">
        <v>1124</v>
      </c>
      <c r="JZR55" t="s">
        <v>1125</v>
      </c>
      <c r="JZS55" t="s">
        <v>1124</v>
      </c>
      <c r="JZT55" t="s">
        <v>1125</v>
      </c>
      <c r="JZU55" t="s">
        <v>1124</v>
      </c>
      <c r="JZV55" t="s">
        <v>1125</v>
      </c>
      <c r="JZW55" t="s">
        <v>1124</v>
      </c>
      <c r="JZX55" t="s">
        <v>1125</v>
      </c>
      <c r="JZY55" t="s">
        <v>1124</v>
      </c>
      <c r="JZZ55" t="s">
        <v>1125</v>
      </c>
      <c r="KAA55" t="s">
        <v>1124</v>
      </c>
      <c r="KAB55" t="s">
        <v>1125</v>
      </c>
      <c r="KAC55" t="s">
        <v>1124</v>
      </c>
      <c r="KAD55" t="s">
        <v>1125</v>
      </c>
      <c r="KAE55" t="s">
        <v>1124</v>
      </c>
      <c r="KAF55" t="s">
        <v>1125</v>
      </c>
      <c r="KAG55" t="s">
        <v>1124</v>
      </c>
      <c r="KAH55" t="s">
        <v>1125</v>
      </c>
      <c r="KAI55" t="s">
        <v>1124</v>
      </c>
      <c r="KAJ55" t="s">
        <v>1125</v>
      </c>
      <c r="KAK55" t="s">
        <v>1124</v>
      </c>
      <c r="KAL55" t="s">
        <v>1125</v>
      </c>
      <c r="KAM55" t="s">
        <v>1124</v>
      </c>
      <c r="KAN55" t="s">
        <v>1125</v>
      </c>
      <c r="KAO55" t="s">
        <v>1124</v>
      </c>
      <c r="KAP55" t="s">
        <v>1125</v>
      </c>
      <c r="KAQ55" t="s">
        <v>1124</v>
      </c>
      <c r="KAR55" t="s">
        <v>1125</v>
      </c>
      <c r="KAS55" t="s">
        <v>1124</v>
      </c>
      <c r="KAT55" t="s">
        <v>1125</v>
      </c>
      <c r="KAU55" t="s">
        <v>1124</v>
      </c>
      <c r="KAV55" t="s">
        <v>1125</v>
      </c>
      <c r="KAW55" t="s">
        <v>1124</v>
      </c>
      <c r="KAX55" t="s">
        <v>1125</v>
      </c>
      <c r="KAY55" t="s">
        <v>1124</v>
      </c>
      <c r="KAZ55" t="s">
        <v>1125</v>
      </c>
      <c r="KBA55" t="s">
        <v>1124</v>
      </c>
      <c r="KBB55" t="s">
        <v>1125</v>
      </c>
      <c r="KBC55" t="s">
        <v>1124</v>
      </c>
      <c r="KBD55" t="s">
        <v>1125</v>
      </c>
      <c r="KBE55" t="s">
        <v>1124</v>
      </c>
      <c r="KBF55" t="s">
        <v>1125</v>
      </c>
      <c r="KBG55" t="s">
        <v>1124</v>
      </c>
      <c r="KBH55" t="s">
        <v>1125</v>
      </c>
      <c r="KBI55" t="s">
        <v>1124</v>
      </c>
      <c r="KBJ55" t="s">
        <v>1125</v>
      </c>
      <c r="KBK55" t="s">
        <v>1124</v>
      </c>
      <c r="KBL55" t="s">
        <v>1125</v>
      </c>
      <c r="KBM55" t="s">
        <v>1124</v>
      </c>
      <c r="KBN55" t="s">
        <v>1125</v>
      </c>
      <c r="KBO55" t="s">
        <v>1124</v>
      </c>
      <c r="KBP55" t="s">
        <v>1125</v>
      </c>
      <c r="KBQ55" t="s">
        <v>1124</v>
      </c>
      <c r="KBR55" t="s">
        <v>1125</v>
      </c>
      <c r="KBS55" t="s">
        <v>1124</v>
      </c>
      <c r="KBT55" t="s">
        <v>1125</v>
      </c>
      <c r="KBU55" t="s">
        <v>1124</v>
      </c>
      <c r="KBV55" t="s">
        <v>1125</v>
      </c>
      <c r="KBW55" t="s">
        <v>1124</v>
      </c>
      <c r="KBX55" t="s">
        <v>1125</v>
      </c>
      <c r="KBY55" t="s">
        <v>1124</v>
      </c>
      <c r="KBZ55" t="s">
        <v>1125</v>
      </c>
      <c r="KCA55" t="s">
        <v>1124</v>
      </c>
      <c r="KCB55" t="s">
        <v>1125</v>
      </c>
      <c r="KCC55" t="s">
        <v>1124</v>
      </c>
      <c r="KCD55" t="s">
        <v>1125</v>
      </c>
      <c r="KCE55" t="s">
        <v>1124</v>
      </c>
      <c r="KCF55" t="s">
        <v>1125</v>
      </c>
      <c r="KCG55" t="s">
        <v>1124</v>
      </c>
      <c r="KCH55" t="s">
        <v>1125</v>
      </c>
      <c r="KCI55" t="s">
        <v>1124</v>
      </c>
      <c r="KCJ55" t="s">
        <v>1125</v>
      </c>
      <c r="KCK55" t="s">
        <v>1124</v>
      </c>
      <c r="KCL55" t="s">
        <v>1125</v>
      </c>
      <c r="KCM55" t="s">
        <v>1124</v>
      </c>
      <c r="KCN55" t="s">
        <v>1125</v>
      </c>
      <c r="KCO55" t="s">
        <v>1124</v>
      </c>
      <c r="KCP55" t="s">
        <v>1125</v>
      </c>
      <c r="KCQ55" t="s">
        <v>1124</v>
      </c>
      <c r="KCR55" t="s">
        <v>1125</v>
      </c>
      <c r="KCS55" t="s">
        <v>1124</v>
      </c>
      <c r="KCT55" t="s">
        <v>1125</v>
      </c>
      <c r="KCU55" t="s">
        <v>1124</v>
      </c>
      <c r="KCV55" t="s">
        <v>1125</v>
      </c>
      <c r="KCW55" t="s">
        <v>1124</v>
      </c>
      <c r="KCX55" t="s">
        <v>1125</v>
      </c>
      <c r="KCY55" t="s">
        <v>1124</v>
      </c>
      <c r="KCZ55" t="s">
        <v>1125</v>
      </c>
      <c r="KDA55" t="s">
        <v>1124</v>
      </c>
      <c r="KDB55" t="s">
        <v>1125</v>
      </c>
      <c r="KDC55" t="s">
        <v>1124</v>
      </c>
      <c r="KDD55" t="s">
        <v>1125</v>
      </c>
      <c r="KDE55" t="s">
        <v>1124</v>
      </c>
      <c r="KDF55" t="s">
        <v>1125</v>
      </c>
      <c r="KDG55" t="s">
        <v>1124</v>
      </c>
      <c r="KDH55" t="s">
        <v>1125</v>
      </c>
      <c r="KDI55" t="s">
        <v>1124</v>
      </c>
      <c r="KDJ55" t="s">
        <v>1125</v>
      </c>
      <c r="KDK55" t="s">
        <v>1124</v>
      </c>
      <c r="KDL55" t="s">
        <v>1125</v>
      </c>
      <c r="KDM55" t="s">
        <v>1124</v>
      </c>
      <c r="KDN55" t="s">
        <v>1125</v>
      </c>
      <c r="KDO55" t="s">
        <v>1124</v>
      </c>
      <c r="KDP55" t="s">
        <v>1125</v>
      </c>
      <c r="KDQ55" t="s">
        <v>1124</v>
      </c>
      <c r="KDR55" t="s">
        <v>1125</v>
      </c>
      <c r="KDS55" t="s">
        <v>1124</v>
      </c>
      <c r="KDT55" t="s">
        <v>1125</v>
      </c>
      <c r="KDU55" t="s">
        <v>1124</v>
      </c>
      <c r="KDV55" t="s">
        <v>1125</v>
      </c>
      <c r="KDW55" t="s">
        <v>1124</v>
      </c>
      <c r="KDX55" t="s">
        <v>1125</v>
      </c>
      <c r="KDY55" t="s">
        <v>1124</v>
      </c>
      <c r="KDZ55" t="s">
        <v>1125</v>
      </c>
      <c r="KEA55" t="s">
        <v>1124</v>
      </c>
      <c r="KEB55" t="s">
        <v>1125</v>
      </c>
      <c r="KEC55" t="s">
        <v>1124</v>
      </c>
      <c r="KED55" t="s">
        <v>1125</v>
      </c>
      <c r="KEE55" t="s">
        <v>1124</v>
      </c>
      <c r="KEF55" t="s">
        <v>1125</v>
      </c>
      <c r="KEG55" t="s">
        <v>1124</v>
      </c>
      <c r="KEH55" t="s">
        <v>1125</v>
      </c>
      <c r="KEI55" t="s">
        <v>1124</v>
      </c>
      <c r="KEJ55" t="s">
        <v>1125</v>
      </c>
      <c r="KEK55" t="s">
        <v>1124</v>
      </c>
      <c r="KEL55" t="s">
        <v>1125</v>
      </c>
      <c r="KEM55" t="s">
        <v>1124</v>
      </c>
      <c r="KEN55" t="s">
        <v>1125</v>
      </c>
      <c r="KEO55" t="s">
        <v>1124</v>
      </c>
      <c r="KEP55" t="s">
        <v>1125</v>
      </c>
      <c r="KEQ55" t="s">
        <v>1124</v>
      </c>
      <c r="KER55" t="s">
        <v>1125</v>
      </c>
      <c r="KES55" t="s">
        <v>1124</v>
      </c>
      <c r="KET55" t="s">
        <v>1125</v>
      </c>
      <c r="KEU55" t="s">
        <v>1124</v>
      </c>
      <c r="KEV55" t="s">
        <v>1125</v>
      </c>
      <c r="KEW55" t="s">
        <v>1124</v>
      </c>
      <c r="KEX55" t="s">
        <v>1125</v>
      </c>
      <c r="KEY55" t="s">
        <v>1124</v>
      </c>
      <c r="KEZ55" t="s">
        <v>1125</v>
      </c>
      <c r="KFA55" t="s">
        <v>1124</v>
      </c>
      <c r="KFB55" t="s">
        <v>1125</v>
      </c>
      <c r="KFC55" t="s">
        <v>1124</v>
      </c>
      <c r="KFD55" t="s">
        <v>1125</v>
      </c>
      <c r="KFE55" t="s">
        <v>1124</v>
      </c>
      <c r="KFF55" t="s">
        <v>1125</v>
      </c>
      <c r="KFG55" t="s">
        <v>1124</v>
      </c>
      <c r="KFH55" t="s">
        <v>1125</v>
      </c>
      <c r="KFI55" t="s">
        <v>1124</v>
      </c>
      <c r="KFJ55" t="s">
        <v>1125</v>
      </c>
      <c r="KFK55" t="s">
        <v>1124</v>
      </c>
      <c r="KFL55" t="s">
        <v>1125</v>
      </c>
      <c r="KFM55" t="s">
        <v>1124</v>
      </c>
      <c r="KFN55" t="s">
        <v>1125</v>
      </c>
      <c r="KFO55" t="s">
        <v>1124</v>
      </c>
      <c r="KFP55" t="s">
        <v>1125</v>
      </c>
      <c r="KFQ55" t="s">
        <v>1124</v>
      </c>
      <c r="KFR55" t="s">
        <v>1125</v>
      </c>
      <c r="KFS55" t="s">
        <v>1124</v>
      </c>
      <c r="KFT55" t="s">
        <v>1125</v>
      </c>
      <c r="KFU55" t="s">
        <v>1124</v>
      </c>
      <c r="KFV55" t="s">
        <v>1125</v>
      </c>
      <c r="KFW55" t="s">
        <v>1124</v>
      </c>
      <c r="KFX55" t="s">
        <v>1125</v>
      </c>
      <c r="KFY55" t="s">
        <v>1124</v>
      </c>
      <c r="KFZ55" t="s">
        <v>1125</v>
      </c>
      <c r="KGA55" t="s">
        <v>1124</v>
      </c>
      <c r="KGB55" t="s">
        <v>1125</v>
      </c>
      <c r="KGC55" t="s">
        <v>1124</v>
      </c>
      <c r="KGD55" t="s">
        <v>1125</v>
      </c>
      <c r="KGE55" t="s">
        <v>1124</v>
      </c>
      <c r="KGF55" t="s">
        <v>1125</v>
      </c>
      <c r="KGG55" t="s">
        <v>1124</v>
      </c>
      <c r="KGH55" t="s">
        <v>1125</v>
      </c>
      <c r="KGI55" t="s">
        <v>1124</v>
      </c>
      <c r="KGJ55" t="s">
        <v>1125</v>
      </c>
      <c r="KGK55" t="s">
        <v>1124</v>
      </c>
      <c r="KGL55" t="s">
        <v>1125</v>
      </c>
      <c r="KGM55" t="s">
        <v>1124</v>
      </c>
      <c r="KGN55" t="s">
        <v>1125</v>
      </c>
      <c r="KGO55" t="s">
        <v>1124</v>
      </c>
      <c r="KGP55" t="s">
        <v>1125</v>
      </c>
      <c r="KGQ55" t="s">
        <v>1124</v>
      </c>
      <c r="KGR55" t="s">
        <v>1125</v>
      </c>
      <c r="KGS55" t="s">
        <v>1124</v>
      </c>
      <c r="KGT55" t="s">
        <v>1125</v>
      </c>
      <c r="KGU55" t="s">
        <v>1124</v>
      </c>
      <c r="KGV55" t="s">
        <v>1125</v>
      </c>
      <c r="KGW55" t="s">
        <v>1124</v>
      </c>
      <c r="KGX55" t="s">
        <v>1125</v>
      </c>
      <c r="KGY55" t="s">
        <v>1124</v>
      </c>
      <c r="KGZ55" t="s">
        <v>1125</v>
      </c>
      <c r="KHA55" t="s">
        <v>1124</v>
      </c>
      <c r="KHB55" t="s">
        <v>1125</v>
      </c>
      <c r="KHC55" t="s">
        <v>1124</v>
      </c>
      <c r="KHD55" t="s">
        <v>1125</v>
      </c>
      <c r="KHE55" t="s">
        <v>1124</v>
      </c>
      <c r="KHF55" t="s">
        <v>1125</v>
      </c>
      <c r="KHG55" t="s">
        <v>1124</v>
      </c>
      <c r="KHH55" t="s">
        <v>1125</v>
      </c>
      <c r="KHI55" t="s">
        <v>1124</v>
      </c>
      <c r="KHJ55" t="s">
        <v>1125</v>
      </c>
      <c r="KHK55" t="s">
        <v>1124</v>
      </c>
      <c r="KHL55" t="s">
        <v>1125</v>
      </c>
      <c r="KHM55" t="s">
        <v>1124</v>
      </c>
      <c r="KHN55" t="s">
        <v>1125</v>
      </c>
      <c r="KHO55" t="s">
        <v>1124</v>
      </c>
      <c r="KHP55" t="s">
        <v>1125</v>
      </c>
      <c r="KHQ55" t="s">
        <v>1124</v>
      </c>
      <c r="KHR55" t="s">
        <v>1125</v>
      </c>
      <c r="KHS55" t="s">
        <v>1124</v>
      </c>
      <c r="KHT55" t="s">
        <v>1125</v>
      </c>
      <c r="KHU55" t="s">
        <v>1124</v>
      </c>
      <c r="KHV55" t="s">
        <v>1125</v>
      </c>
      <c r="KHW55" t="s">
        <v>1124</v>
      </c>
      <c r="KHX55" t="s">
        <v>1125</v>
      </c>
      <c r="KHY55" t="s">
        <v>1124</v>
      </c>
      <c r="KHZ55" t="s">
        <v>1125</v>
      </c>
      <c r="KIA55" t="s">
        <v>1124</v>
      </c>
      <c r="KIB55" t="s">
        <v>1125</v>
      </c>
      <c r="KIC55" t="s">
        <v>1124</v>
      </c>
      <c r="KID55" t="s">
        <v>1125</v>
      </c>
      <c r="KIE55" t="s">
        <v>1124</v>
      </c>
      <c r="KIF55" t="s">
        <v>1125</v>
      </c>
      <c r="KIG55" t="s">
        <v>1124</v>
      </c>
      <c r="KIH55" t="s">
        <v>1125</v>
      </c>
      <c r="KII55" t="s">
        <v>1124</v>
      </c>
      <c r="KIJ55" t="s">
        <v>1125</v>
      </c>
      <c r="KIK55" t="s">
        <v>1124</v>
      </c>
      <c r="KIL55" t="s">
        <v>1125</v>
      </c>
      <c r="KIM55" t="s">
        <v>1124</v>
      </c>
      <c r="KIN55" t="s">
        <v>1125</v>
      </c>
      <c r="KIO55" t="s">
        <v>1124</v>
      </c>
      <c r="KIP55" t="s">
        <v>1125</v>
      </c>
      <c r="KIQ55" t="s">
        <v>1124</v>
      </c>
      <c r="KIR55" t="s">
        <v>1125</v>
      </c>
      <c r="KIS55" t="s">
        <v>1124</v>
      </c>
      <c r="KIT55" t="s">
        <v>1125</v>
      </c>
      <c r="KIU55" t="s">
        <v>1124</v>
      </c>
      <c r="KIV55" t="s">
        <v>1125</v>
      </c>
      <c r="KIW55" t="s">
        <v>1124</v>
      </c>
      <c r="KIX55" t="s">
        <v>1125</v>
      </c>
      <c r="KIY55" t="s">
        <v>1124</v>
      </c>
      <c r="KIZ55" t="s">
        <v>1125</v>
      </c>
      <c r="KJA55" t="s">
        <v>1124</v>
      </c>
      <c r="KJB55" t="s">
        <v>1125</v>
      </c>
      <c r="KJC55" t="s">
        <v>1124</v>
      </c>
      <c r="KJD55" t="s">
        <v>1125</v>
      </c>
      <c r="KJE55" t="s">
        <v>1124</v>
      </c>
      <c r="KJF55" t="s">
        <v>1125</v>
      </c>
      <c r="KJG55" t="s">
        <v>1124</v>
      </c>
      <c r="KJH55" t="s">
        <v>1125</v>
      </c>
      <c r="KJI55" t="s">
        <v>1124</v>
      </c>
      <c r="KJJ55" t="s">
        <v>1125</v>
      </c>
      <c r="KJK55" t="s">
        <v>1124</v>
      </c>
      <c r="KJL55" t="s">
        <v>1125</v>
      </c>
      <c r="KJM55" t="s">
        <v>1124</v>
      </c>
      <c r="KJN55" t="s">
        <v>1125</v>
      </c>
      <c r="KJO55" t="s">
        <v>1124</v>
      </c>
      <c r="KJP55" t="s">
        <v>1125</v>
      </c>
      <c r="KJQ55" t="s">
        <v>1124</v>
      </c>
      <c r="KJR55" t="s">
        <v>1125</v>
      </c>
      <c r="KJS55" t="s">
        <v>1124</v>
      </c>
      <c r="KJT55" t="s">
        <v>1125</v>
      </c>
      <c r="KJU55" t="s">
        <v>1124</v>
      </c>
      <c r="KJV55" t="s">
        <v>1125</v>
      </c>
      <c r="KJW55" t="s">
        <v>1124</v>
      </c>
      <c r="KJX55" t="s">
        <v>1125</v>
      </c>
      <c r="KJY55" t="s">
        <v>1124</v>
      </c>
      <c r="KJZ55" t="s">
        <v>1125</v>
      </c>
      <c r="KKA55" t="s">
        <v>1124</v>
      </c>
      <c r="KKB55" t="s">
        <v>1125</v>
      </c>
      <c r="KKC55" t="s">
        <v>1124</v>
      </c>
      <c r="KKD55" t="s">
        <v>1125</v>
      </c>
      <c r="KKE55" t="s">
        <v>1124</v>
      </c>
      <c r="KKF55" t="s">
        <v>1125</v>
      </c>
      <c r="KKG55" t="s">
        <v>1124</v>
      </c>
      <c r="KKH55" t="s">
        <v>1125</v>
      </c>
      <c r="KKI55" t="s">
        <v>1124</v>
      </c>
      <c r="KKJ55" t="s">
        <v>1125</v>
      </c>
      <c r="KKK55" t="s">
        <v>1124</v>
      </c>
      <c r="KKL55" t="s">
        <v>1125</v>
      </c>
      <c r="KKM55" t="s">
        <v>1124</v>
      </c>
      <c r="KKN55" t="s">
        <v>1125</v>
      </c>
      <c r="KKO55" t="s">
        <v>1124</v>
      </c>
      <c r="KKP55" t="s">
        <v>1125</v>
      </c>
      <c r="KKQ55" t="s">
        <v>1124</v>
      </c>
      <c r="KKR55" t="s">
        <v>1125</v>
      </c>
      <c r="KKS55" t="s">
        <v>1124</v>
      </c>
      <c r="KKT55" t="s">
        <v>1125</v>
      </c>
      <c r="KKU55" t="s">
        <v>1124</v>
      </c>
      <c r="KKV55" t="s">
        <v>1125</v>
      </c>
      <c r="KKW55" t="s">
        <v>1124</v>
      </c>
      <c r="KKX55" t="s">
        <v>1125</v>
      </c>
      <c r="KKY55" t="s">
        <v>1124</v>
      </c>
      <c r="KKZ55" t="s">
        <v>1125</v>
      </c>
      <c r="KLA55" t="s">
        <v>1124</v>
      </c>
      <c r="KLB55" t="s">
        <v>1125</v>
      </c>
      <c r="KLC55" t="s">
        <v>1124</v>
      </c>
      <c r="KLD55" t="s">
        <v>1125</v>
      </c>
      <c r="KLE55" t="s">
        <v>1124</v>
      </c>
      <c r="KLF55" t="s">
        <v>1125</v>
      </c>
      <c r="KLG55" t="s">
        <v>1124</v>
      </c>
      <c r="KLH55" t="s">
        <v>1125</v>
      </c>
      <c r="KLI55" t="s">
        <v>1124</v>
      </c>
      <c r="KLJ55" t="s">
        <v>1125</v>
      </c>
      <c r="KLK55" t="s">
        <v>1124</v>
      </c>
      <c r="KLL55" t="s">
        <v>1125</v>
      </c>
      <c r="KLM55" t="s">
        <v>1124</v>
      </c>
      <c r="KLN55" t="s">
        <v>1125</v>
      </c>
      <c r="KLO55" t="s">
        <v>1124</v>
      </c>
      <c r="KLP55" t="s">
        <v>1125</v>
      </c>
      <c r="KLQ55" t="s">
        <v>1124</v>
      </c>
      <c r="KLR55" t="s">
        <v>1125</v>
      </c>
      <c r="KLS55" t="s">
        <v>1124</v>
      </c>
      <c r="KLT55" t="s">
        <v>1125</v>
      </c>
      <c r="KLU55" t="s">
        <v>1124</v>
      </c>
      <c r="KLV55" t="s">
        <v>1125</v>
      </c>
      <c r="KLW55" t="s">
        <v>1124</v>
      </c>
      <c r="KLX55" t="s">
        <v>1125</v>
      </c>
      <c r="KLY55" t="s">
        <v>1124</v>
      </c>
      <c r="KLZ55" t="s">
        <v>1125</v>
      </c>
      <c r="KMA55" t="s">
        <v>1124</v>
      </c>
      <c r="KMB55" t="s">
        <v>1125</v>
      </c>
      <c r="KMC55" t="s">
        <v>1124</v>
      </c>
      <c r="KMD55" t="s">
        <v>1125</v>
      </c>
      <c r="KME55" t="s">
        <v>1124</v>
      </c>
      <c r="KMF55" t="s">
        <v>1125</v>
      </c>
      <c r="KMG55" t="s">
        <v>1124</v>
      </c>
      <c r="KMH55" t="s">
        <v>1125</v>
      </c>
      <c r="KMI55" t="s">
        <v>1124</v>
      </c>
      <c r="KMJ55" t="s">
        <v>1125</v>
      </c>
      <c r="KMK55" t="s">
        <v>1124</v>
      </c>
      <c r="KML55" t="s">
        <v>1125</v>
      </c>
      <c r="KMM55" t="s">
        <v>1124</v>
      </c>
      <c r="KMN55" t="s">
        <v>1125</v>
      </c>
      <c r="KMO55" t="s">
        <v>1124</v>
      </c>
      <c r="KMP55" t="s">
        <v>1125</v>
      </c>
      <c r="KMQ55" t="s">
        <v>1124</v>
      </c>
      <c r="KMR55" t="s">
        <v>1125</v>
      </c>
      <c r="KMS55" t="s">
        <v>1124</v>
      </c>
      <c r="KMT55" t="s">
        <v>1125</v>
      </c>
      <c r="KMU55" t="s">
        <v>1124</v>
      </c>
      <c r="KMV55" t="s">
        <v>1125</v>
      </c>
      <c r="KMW55" t="s">
        <v>1124</v>
      </c>
      <c r="KMX55" t="s">
        <v>1125</v>
      </c>
      <c r="KMY55" t="s">
        <v>1124</v>
      </c>
      <c r="KMZ55" t="s">
        <v>1125</v>
      </c>
      <c r="KNA55" t="s">
        <v>1124</v>
      </c>
      <c r="KNB55" t="s">
        <v>1125</v>
      </c>
      <c r="KNC55" t="s">
        <v>1124</v>
      </c>
      <c r="KND55" t="s">
        <v>1125</v>
      </c>
      <c r="KNE55" t="s">
        <v>1124</v>
      </c>
      <c r="KNF55" t="s">
        <v>1125</v>
      </c>
      <c r="KNG55" t="s">
        <v>1124</v>
      </c>
      <c r="KNH55" t="s">
        <v>1125</v>
      </c>
      <c r="KNI55" t="s">
        <v>1124</v>
      </c>
      <c r="KNJ55" t="s">
        <v>1125</v>
      </c>
      <c r="KNK55" t="s">
        <v>1124</v>
      </c>
      <c r="KNL55" t="s">
        <v>1125</v>
      </c>
      <c r="KNM55" t="s">
        <v>1124</v>
      </c>
      <c r="KNN55" t="s">
        <v>1125</v>
      </c>
      <c r="KNO55" t="s">
        <v>1124</v>
      </c>
      <c r="KNP55" t="s">
        <v>1125</v>
      </c>
      <c r="KNQ55" t="s">
        <v>1124</v>
      </c>
      <c r="KNR55" t="s">
        <v>1125</v>
      </c>
      <c r="KNS55" t="s">
        <v>1124</v>
      </c>
      <c r="KNT55" t="s">
        <v>1125</v>
      </c>
      <c r="KNU55" t="s">
        <v>1124</v>
      </c>
      <c r="KNV55" t="s">
        <v>1125</v>
      </c>
      <c r="KNW55" t="s">
        <v>1124</v>
      </c>
      <c r="KNX55" t="s">
        <v>1125</v>
      </c>
      <c r="KNY55" t="s">
        <v>1124</v>
      </c>
      <c r="KNZ55" t="s">
        <v>1125</v>
      </c>
      <c r="KOA55" t="s">
        <v>1124</v>
      </c>
      <c r="KOB55" t="s">
        <v>1125</v>
      </c>
      <c r="KOC55" t="s">
        <v>1124</v>
      </c>
      <c r="KOD55" t="s">
        <v>1125</v>
      </c>
      <c r="KOE55" t="s">
        <v>1124</v>
      </c>
      <c r="KOF55" t="s">
        <v>1125</v>
      </c>
      <c r="KOG55" t="s">
        <v>1124</v>
      </c>
      <c r="KOH55" t="s">
        <v>1125</v>
      </c>
      <c r="KOI55" t="s">
        <v>1124</v>
      </c>
      <c r="KOJ55" t="s">
        <v>1125</v>
      </c>
      <c r="KOK55" t="s">
        <v>1124</v>
      </c>
      <c r="KOL55" t="s">
        <v>1125</v>
      </c>
      <c r="KOM55" t="s">
        <v>1124</v>
      </c>
      <c r="KON55" t="s">
        <v>1125</v>
      </c>
      <c r="KOO55" t="s">
        <v>1124</v>
      </c>
      <c r="KOP55" t="s">
        <v>1125</v>
      </c>
      <c r="KOQ55" t="s">
        <v>1124</v>
      </c>
      <c r="KOR55" t="s">
        <v>1125</v>
      </c>
      <c r="KOS55" t="s">
        <v>1124</v>
      </c>
      <c r="KOT55" t="s">
        <v>1125</v>
      </c>
      <c r="KOU55" t="s">
        <v>1124</v>
      </c>
      <c r="KOV55" t="s">
        <v>1125</v>
      </c>
      <c r="KOW55" t="s">
        <v>1124</v>
      </c>
      <c r="KOX55" t="s">
        <v>1125</v>
      </c>
      <c r="KOY55" t="s">
        <v>1124</v>
      </c>
      <c r="KOZ55" t="s">
        <v>1125</v>
      </c>
      <c r="KPA55" t="s">
        <v>1124</v>
      </c>
      <c r="KPB55" t="s">
        <v>1125</v>
      </c>
      <c r="KPC55" t="s">
        <v>1124</v>
      </c>
      <c r="KPD55" t="s">
        <v>1125</v>
      </c>
      <c r="KPE55" t="s">
        <v>1124</v>
      </c>
      <c r="KPF55" t="s">
        <v>1125</v>
      </c>
      <c r="KPG55" t="s">
        <v>1124</v>
      </c>
      <c r="KPH55" t="s">
        <v>1125</v>
      </c>
      <c r="KPI55" t="s">
        <v>1124</v>
      </c>
      <c r="KPJ55" t="s">
        <v>1125</v>
      </c>
      <c r="KPK55" t="s">
        <v>1124</v>
      </c>
      <c r="KPL55" t="s">
        <v>1125</v>
      </c>
      <c r="KPM55" t="s">
        <v>1124</v>
      </c>
      <c r="KPN55" t="s">
        <v>1125</v>
      </c>
      <c r="KPO55" t="s">
        <v>1124</v>
      </c>
      <c r="KPP55" t="s">
        <v>1125</v>
      </c>
      <c r="KPQ55" t="s">
        <v>1124</v>
      </c>
      <c r="KPR55" t="s">
        <v>1125</v>
      </c>
      <c r="KPS55" t="s">
        <v>1124</v>
      </c>
      <c r="KPT55" t="s">
        <v>1125</v>
      </c>
      <c r="KPU55" t="s">
        <v>1124</v>
      </c>
      <c r="KPV55" t="s">
        <v>1125</v>
      </c>
      <c r="KPW55" t="s">
        <v>1124</v>
      </c>
      <c r="KPX55" t="s">
        <v>1125</v>
      </c>
      <c r="KPY55" t="s">
        <v>1124</v>
      </c>
      <c r="KPZ55" t="s">
        <v>1125</v>
      </c>
      <c r="KQA55" t="s">
        <v>1124</v>
      </c>
      <c r="KQB55" t="s">
        <v>1125</v>
      </c>
      <c r="KQC55" t="s">
        <v>1124</v>
      </c>
      <c r="KQD55" t="s">
        <v>1125</v>
      </c>
      <c r="KQE55" t="s">
        <v>1124</v>
      </c>
      <c r="KQF55" t="s">
        <v>1125</v>
      </c>
      <c r="KQG55" t="s">
        <v>1124</v>
      </c>
      <c r="KQH55" t="s">
        <v>1125</v>
      </c>
      <c r="KQI55" t="s">
        <v>1124</v>
      </c>
      <c r="KQJ55" t="s">
        <v>1125</v>
      </c>
      <c r="KQK55" t="s">
        <v>1124</v>
      </c>
      <c r="KQL55" t="s">
        <v>1125</v>
      </c>
      <c r="KQM55" t="s">
        <v>1124</v>
      </c>
      <c r="KQN55" t="s">
        <v>1125</v>
      </c>
      <c r="KQO55" t="s">
        <v>1124</v>
      </c>
      <c r="KQP55" t="s">
        <v>1125</v>
      </c>
      <c r="KQQ55" t="s">
        <v>1124</v>
      </c>
      <c r="KQR55" t="s">
        <v>1125</v>
      </c>
      <c r="KQS55" t="s">
        <v>1124</v>
      </c>
      <c r="KQT55" t="s">
        <v>1125</v>
      </c>
      <c r="KQU55" t="s">
        <v>1124</v>
      </c>
      <c r="KQV55" t="s">
        <v>1125</v>
      </c>
      <c r="KQW55" t="s">
        <v>1124</v>
      </c>
      <c r="KQX55" t="s">
        <v>1125</v>
      </c>
      <c r="KQY55" t="s">
        <v>1124</v>
      </c>
      <c r="KQZ55" t="s">
        <v>1125</v>
      </c>
      <c r="KRA55" t="s">
        <v>1124</v>
      </c>
      <c r="KRB55" t="s">
        <v>1125</v>
      </c>
      <c r="KRC55" t="s">
        <v>1124</v>
      </c>
      <c r="KRD55" t="s">
        <v>1125</v>
      </c>
      <c r="KRE55" t="s">
        <v>1124</v>
      </c>
      <c r="KRF55" t="s">
        <v>1125</v>
      </c>
      <c r="KRG55" t="s">
        <v>1124</v>
      </c>
      <c r="KRH55" t="s">
        <v>1125</v>
      </c>
      <c r="KRI55" t="s">
        <v>1124</v>
      </c>
      <c r="KRJ55" t="s">
        <v>1125</v>
      </c>
      <c r="KRK55" t="s">
        <v>1124</v>
      </c>
      <c r="KRL55" t="s">
        <v>1125</v>
      </c>
      <c r="KRM55" t="s">
        <v>1124</v>
      </c>
      <c r="KRN55" t="s">
        <v>1125</v>
      </c>
      <c r="KRO55" t="s">
        <v>1124</v>
      </c>
      <c r="KRP55" t="s">
        <v>1125</v>
      </c>
      <c r="KRQ55" t="s">
        <v>1124</v>
      </c>
      <c r="KRR55" t="s">
        <v>1125</v>
      </c>
      <c r="KRS55" t="s">
        <v>1124</v>
      </c>
      <c r="KRT55" t="s">
        <v>1125</v>
      </c>
      <c r="KRU55" t="s">
        <v>1124</v>
      </c>
      <c r="KRV55" t="s">
        <v>1125</v>
      </c>
      <c r="KRW55" t="s">
        <v>1124</v>
      </c>
      <c r="KRX55" t="s">
        <v>1125</v>
      </c>
      <c r="KRY55" t="s">
        <v>1124</v>
      </c>
      <c r="KRZ55" t="s">
        <v>1125</v>
      </c>
      <c r="KSA55" t="s">
        <v>1124</v>
      </c>
      <c r="KSB55" t="s">
        <v>1125</v>
      </c>
      <c r="KSC55" t="s">
        <v>1124</v>
      </c>
      <c r="KSD55" t="s">
        <v>1125</v>
      </c>
      <c r="KSE55" t="s">
        <v>1124</v>
      </c>
      <c r="KSF55" t="s">
        <v>1125</v>
      </c>
      <c r="KSG55" t="s">
        <v>1124</v>
      </c>
      <c r="KSH55" t="s">
        <v>1125</v>
      </c>
      <c r="KSI55" t="s">
        <v>1124</v>
      </c>
      <c r="KSJ55" t="s">
        <v>1125</v>
      </c>
      <c r="KSK55" t="s">
        <v>1124</v>
      </c>
      <c r="KSL55" t="s">
        <v>1125</v>
      </c>
      <c r="KSM55" t="s">
        <v>1124</v>
      </c>
      <c r="KSN55" t="s">
        <v>1125</v>
      </c>
      <c r="KSO55" t="s">
        <v>1124</v>
      </c>
      <c r="KSP55" t="s">
        <v>1125</v>
      </c>
      <c r="KSQ55" t="s">
        <v>1124</v>
      </c>
      <c r="KSR55" t="s">
        <v>1125</v>
      </c>
      <c r="KSS55" t="s">
        <v>1124</v>
      </c>
      <c r="KST55" t="s">
        <v>1125</v>
      </c>
      <c r="KSU55" t="s">
        <v>1124</v>
      </c>
      <c r="KSV55" t="s">
        <v>1125</v>
      </c>
      <c r="KSW55" t="s">
        <v>1124</v>
      </c>
      <c r="KSX55" t="s">
        <v>1125</v>
      </c>
      <c r="KSY55" t="s">
        <v>1124</v>
      </c>
      <c r="KSZ55" t="s">
        <v>1125</v>
      </c>
      <c r="KTA55" t="s">
        <v>1124</v>
      </c>
      <c r="KTB55" t="s">
        <v>1125</v>
      </c>
      <c r="KTC55" t="s">
        <v>1124</v>
      </c>
      <c r="KTD55" t="s">
        <v>1125</v>
      </c>
      <c r="KTE55" t="s">
        <v>1124</v>
      </c>
      <c r="KTF55" t="s">
        <v>1125</v>
      </c>
      <c r="KTG55" t="s">
        <v>1124</v>
      </c>
      <c r="KTH55" t="s">
        <v>1125</v>
      </c>
      <c r="KTI55" t="s">
        <v>1124</v>
      </c>
      <c r="KTJ55" t="s">
        <v>1125</v>
      </c>
      <c r="KTK55" t="s">
        <v>1124</v>
      </c>
      <c r="KTL55" t="s">
        <v>1125</v>
      </c>
      <c r="KTM55" t="s">
        <v>1124</v>
      </c>
      <c r="KTN55" t="s">
        <v>1125</v>
      </c>
      <c r="KTO55" t="s">
        <v>1124</v>
      </c>
      <c r="KTP55" t="s">
        <v>1125</v>
      </c>
      <c r="KTQ55" t="s">
        <v>1124</v>
      </c>
      <c r="KTR55" t="s">
        <v>1125</v>
      </c>
      <c r="KTS55" t="s">
        <v>1124</v>
      </c>
      <c r="KTT55" t="s">
        <v>1125</v>
      </c>
      <c r="KTU55" t="s">
        <v>1124</v>
      </c>
      <c r="KTV55" t="s">
        <v>1125</v>
      </c>
      <c r="KTW55" t="s">
        <v>1124</v>
      </c>
      <c r="KTX55" t="s">
        <v>1125</v>
      </c>
      <c r="KTY55" t="s">
        <v>1124</v>
      </c>
      <c r="KTZ55" t="s">
        <v>1125</v>
      </c>
      <c r="KUA55" t="s">
        <v>1124</v>
      </c>
      <c r="KUB55" t="s">
        <v>1125</v>
      </c>
      <c r="KUC55" t="s">
        <v>1124</v>
      </c>
      <c r="KUD55" t="s">
        <v>1125</v>
      </c>
      <c r="KUE55" t="s">
        <v>1124</v>
      </c>
      <c r="KUF55" t="s">
        <v>1125</v>
      </c>
      <c r="KUG55" t="s">
        <v>1124</v>
      </c>
      <c r="KUH55" t="s">
        <v>1125</v>
      </c>
      <c r="KUI55" t="s">
        <v>1124</v>
      </c>
      <c r="KUJ55" t="s">
        <v>1125</v>
      </c>
      <c r="KUK55" t="s">
        <v>1124</v>
      </c>
      <c r="KUL55" t="s">
        <v>1125</v>
      </c>
      <c r="KUM55" t="s">
        <v>1124</v>
      </c>
      <c r="KUN55" t="s">
        <v>1125</v>
      </c>
      <c r="KUO55" t="s">
        <v>1124</v>
      </c>
      <c r="KUP55" t="s">
        <v>1125</v>
      </c>
      <c r="KUQ55" t="s">
        <v>1124</v>
      </c>
      <c r="KUR55" t="s">
        <v>1125</v>
      </c>
      <c r="KUS55" t="s">
        <v>1124</v>
      </c>
      <c r="KUT55" t="s">
        <v>1125</v>
      </c>
      <c r="KUU55" t="s">
        <v>1124</v>
      </c>
      <c r="KUV55" t="s">
        <v>1125</v>
      </c>
      <c r="KUW55" t="s">
        <v>1124</v>
      </c>
      <c r="KUX55" t="s">
        <v>1125</v>
      </c>
      <c r="KUY55" t="s">
        <v>1124</v>
      </c>
      <c r="KUZ55" t="s">
        <v>1125</v>
      </c>
      <c r="KVA55" t="s">
        <v>1124</v>
      </c>
      <c r="KVB55" t="s">
        <v>1125</v>
      </c>
      <c r="KVC55" t="s">
        <v>1124</v>
      </c>
      <c r="KVD55" t="s">
        <v>1125</v>
      </c>
      <c r="KVE55" t="s">
        <v>1124</v>
      </c>
      <c r="KVF55" t="s">
        <v>1125</v>
      </c>
      <c r="KVG55" t="s">
        <v>1124</v>
      </c>
      <c r="KVH55" t="s">
        <v>1125</v>
      </c>
      <c r="KVI55" t="s">
        <v>1124</v>
      </c>
      <c r="KVJ55" t="s">
        <v>1125</v>
      </c>
      <c r="KVK55" t="s">
        <v>1124</v>
      </c>
      <c r="KVL55" t="s">
        <v>1125</v>
      </c>
      <c r="KVM55" t="s">
        <v>1124</v>
      </c>
      <c r="KVN55" t="s">
        <v>1125</v>
      </c>
      <c r="KVO55" t="s">
        <v>1124</v>
      </c>
      <c r="KVP55" t="s">
        <v>1125</v>
      </c>
      <c r="KVQ55" t="s">
        <v>1124</v>
      </c>
      <c r="KVR55" t="s">
        <v>1125</v>
      </c>
      <c r="KVS55" t="s">
        <v>1124</v>
      </c>
      <c r="KVT55" t="s">
        <v>1125</v>
      </c>
      <c r="KVU55" t="s">
        <v>1124</v>
      </c>
      <c r="KVV55" t="s">
        <v>1125</v>
      </c>
      <c r="KVW55" t="s">
        <v>1124</v>
      </c>
      <c r="KVX55" t="s">
        <v>1125</v>
      </c>
      <c r="KVY55" t="s">
        <v>1124</v>
      </c>
      <c r="KVZ55" t="s">
        <v>1125</v>
      </c>
      <c r="KWA55" t="s">
        <v>1124</v>
      </c>
      <c r="KWB55" t="s">
        <v>1125</v>
      </c>
      <c r="KWC55" t="s">
        <v>1124</v>
      </c>
      <c r="KWD55" t="s">
        <v>1125</v>
      </c>
      <c r="KWE55" t="s">
        <v>1124</v>
      </c>
      <c r="KWF55" t="s">
        <v>1125</v>
      </c>
      <c r="KWG55" t="s">
        <v>1124</v>
      </c>
      <c r="KWH55" t="s">
        <v>1125</v>
      </c>
      <c r="KWI55" t="s">
        <v>1124</v>
      </c>
      <c r="KWJ55" t="s">
        <v>1125</v>
      </c>
      <c r="KWK55" t="s">
        <v>1124</v>
      </c>
      <c r="KWL55" t="s">
        <v>1125</v>
      </c>
      <c r="KWM55" t="s">
        <v>1124</v>
      </c>
      <c r="KWN55" t="s">
        <v>1125</v>
      </c>
      <c r="KWO55" t="s">
        <v>1124</v>
      </c>
      <c r="KWP55" t="s">
        <v>1125</v>
      </c>
      <c r="KWQ55" t="s">
        <v>1124</v>
      </c>
      <c r="KWR55" t="s">
        <v>1125</v>
      </c>
      <c r="KWS55" t="s">
        <v>1124</v>
      </c>
      <c r="KWT55" t="s">
        <v>1125</v>
      </c>
      <c r="KWU55" t="s">
        <v>1124</v>
      </c>
      <c r="KWV55" t="s">
        <v>1125</v>
      </c>
      <c r="KWW55" t="s">
        <v>1124</v>
      </c>
      <c r="KWX55" t="s">
        <v>1125</v>
      </c>
      <c r="KWY55" t="s">
        <v>1124</v>
      </c>
      <c r="KWZ55" t="s">
        <v>1125</v>
      </c>
      <c r="KXA55" t="s">
        <v>1124</v>
      </c>
      <c r="KXB55" t="s">
        <v>1125</v>
      </c>
      <c r="KXC55" t="s">
        <v>1124</v>
      </c>
      <c r="KXD55" t="s">
        <v>1125</v>
      </c>
      <c r="KXE55" t="s">
        <v>1124</v>
      </c>
      <c r="KXF55" t="s">
        <v>1125</v>
      </c>
      <c r="KXG55" t="s">
        <v>1124</v>
      </c>
      <c r="KXH55" t="s">
        <v>1125</v>
      </c>
      <c r="KXI55" t="s">
        <v>1124</v>
      </c>
      <c r="KXJ55" t="s">
        <v>1125</v>
      </c>
      <c r="KXK55" t="s">
        <v>1124</v>
      </c>
      <c r="KXL55" t="s">
        <v>1125</v>
      </c>
      <c r="KXM55" t="s">
        <v>1124</v>
      </c>
      <c r="KXN55" t="s">
        <v>1125</v>
      </c>
      <c r="KXO55" t="s">
        <v>1124</v>
      </c>
      <c r="KXP55" t="s">
        <v>1125</v>
      </c>
      <c r="KXQ55" t="s">
        <v>1124</v>
      </c>
      <c r="KXR55" t="s">
        <v>1125</v>
      </c>
      <c r="KXS55" t="s">
        <v>1124</v>
      </c>
      <c r="KXT55" t="s">
        <v>1125</v>
      </c>
      <c r="KXU55" t="s">
        <v>1124</v>
      </c>
      <c r="KXV55" t="s">
        <v>1125</v>
      </c>
      <c r="KXW55" t="s">
        <v>1124</v>
      </c>
      <c r="KXX55" t="s">
        <v>1125</v>
      </c>
      <c r="KXY55" t="s">
        <v>1124</v>
      </c>
      <c r="KXZ55" t="s">
        <v>1125</v>
      </c>
      <c r="KYA55" t="s">
        <v>1124</v>
      </c>
      <c r="KYB55" t="s">
        <v>1125</v>
      </c>
      <c r="KYC55" t="s">
        <v>1124</v>
      </c>
      <c r="KYD55" t="s">
        <v>1125</v>
      </c>
      <c r="KYE55" t="s">
        <v>1124</v>
      </c>
      <c r="KYF55" t="s">
        <v>1125</v>
      </c>
      <c r="KYG55" t="s">
        <v>1124</v>
      </c>
      <c r="KYH55" t="s">
        <v>1125</v>
      </c>
      <c r="KYI55" t="s">
        <v>1124</v>
      </c>
      <c r="KYJ55" t="s">
        <v>1125</v>
      </c>
      <c r="KYK55" t="s">
        <v>1124</v>
      </c>
      <c r="KYL55" t="s">
        <v>1125</v>
      </c>
      <c r="KYM55" t="s">
        <v>1124</v>
      </c>
      <c r="KYN55" t="s">
        <v>1125</v>
      </c>
      <c r="KYO55" t="s">
        <v>1124</v>
      </c>
      <c r="KYP55" t="s">
        <v>1125</v>
      </c>
      <c r="KYQ55" t="s">
        <v>1124</v>
      </c>
      <c r="KYR55" t="s">
        <v>1125</v>
      </c>
      <c r="KYS55" t="s">
        <v>1124</v>
      </c>
      <c r="KYT55" t="s">
        <v>1125</v>
      </c>
      <c r="KYU55" t="s">
        <v>1124</v>
      </c>
      <c r="KYV55" t="s">
        <v>1125</v>
      </c>
      <c r="KYW55" t="s">
        <v>1124</v>
      </c>
      <c r="KYX55" t="s">
        <v>1125</v>
      </c>
      <c r="KYY55" t="s">
        <v>1124</v>
      </c>
      <c r="KYZ55" t="s">
        <v>1125</v>
      </c>
      <c r="KZA55" t="s">
        <v>1124</v>
      </c>
      <c r="KZB55" t="s">
        <v>1125</v>
      </c>
      <c r="KZC55" t="s">
        <v>1124</v>
      </c>
      <c r="KZD55" t="s">
        <v>1125</v>
      </c>
      <c r="KZE55" t="s">
        <v>1124</v>
      </c>
      <c r="KZF55" t="s">
        <v>1125</v>
      </c>
      <c r="KZG55" t="s">
        <v>1124</v>
      </c>
      <c r="KZH55" t="s">
        <v>1125</v>
      </c>
      <c r="KZI55" t="s">
        <v>1124</v>
      </c>
      <c r="KZJ55" t="s">
        <v>1125</v>
      </c>
      <c r="KZK55" t="s">
        <v>1124</v>
      </c>
      <c r="KZL55" t="s">
        <v>1125</v>
      </c>
      <c r="KZM55" t="s">
        <v>1124</v>
      </c>
      <c r="KZN55" t="s">
        <v>1125</v>
      </c>
      <c r="KZO55" t="s">
        <v>1124</v>
      </c>
      <c r="KZP55" t="s">
        <v>1125</v>
      </c>
      <c r="KZQ55" t="s">
        <v>1124</v>
      </c>
      <c r="KZR55" t="s">
        <v>1125</v>
      </c>
      <c r="KZS55" t="s">
        <v>1124</v>
      </c>
      <c r="KZT55" t="s">
        <v>1125</v>
      </c>
      <c r="KZU55" t="s">
        <v>1124</v>
      </c>
      <c r="KZV55" t="s">
        <v>1125</v>
      </c>
      <c r="KZW55" t="s">
        <v>1124</v>
      </c>
      <c r="KZX55" t="s">
        <v>1125</v>
      </c>
      <c r="KZY55" t="s">
        <v>1124</v>
      </c>
      <c r="KZZ55" t="s">
        <v>1125</v>
      </c>
      <c r="LAA55" t="s">
        <v>1124</v>
      </c>
      <c r="LAB55" t="s">
        <v>1125</v>
      </c>
      <c r="LAC55" t="s">
        <v>1124</v>
      </c>
      <c r="LAD55" t="s">
        <v>1125</v>
      </c>
      <c r="LAE55" t="s">
        <v>1124</v>
      </c>
      <c r="LAF55" t="s">
        <v>1125</v>
      </c>
      <c r="LAG55" t="s">
        <v>1124</v>
      </c>
      <c r="LAH55" t="s">
        <v>1125</v>
      </c>
      <c r="LAI55" t="s">
        <v>1124</v>
      </c>
      <c r="LAJ55" t="s">
        <v>1125</v>
      </c>
      <c r="LAK55" t="s">
        <v>1124</v>
      </c>
      <c r="LAL55" t="s">
        <v>1125</v>
      </c>
      <c r="LAM55" t="s">
        <v>1124</v>
      </c>
      <c r="LAN55" t="s">
        <v>1125</v>
      </c>
      <c r="LAO55" t="s">
        <v>1124</v>
      </c>
      <c r="LAP55" t="s">
        <v>1125</v>
      </c>
      <c r="LAQ55" t="s">
        <v>1124</v>
      </c>
      <c r="LAR55" t="s">
        <v>1125</v>
      </c>
      <c r="LAS55" t="s">
        <v>1124</v>
      </c>
      <c r="LAT55" t="s">
        <v>1125</v>
      </c>
      <c r="LAU55" t="s">
        <v>1124</v>
      </c>
      <c r="LAV55" t="s">
        <v>1125</v>
      </c>
      <c r="LAW55" t="s">
        <v>1124</v>
      </c>
      <c r="LAX55" t="s">
        <v>1125</v>
      </c>
      <c r="LAY55" t="s">
        <v>1124</v>
      </c>
      <c r="LAZ55" t="s">
        <v>1125</v>
      </c>
      <c r="LBA55" t="s">
        <v>1124</v>
      </c>
      <c r="LBB55" t="s">
        <v>1125</v>
      </c>
      <c r="LBC55" t="s">
        <v>1124</v>
      </c>
      <c r="LBD55" t="s">
        <v>1125</v>
      </c>
      <c r="LBE55" t="s">
        <v>1124</v>
      </c>
      <c r="LBF55" t="s">
        <v>1125</v>
      </c>
      <c r="LBG55" t="s">
        <v>1124</v>
      </c>
      <c r="LBH55" t="s">
        <v>1125</v>
      </c>
      <c r="LBI55" t="s">
        <v>1124</v>
      </c>
      <c r="LBJ55" t="s">
        <v>1125</v>
      </c>
      <c r="LBK55" t="s">
        <v>1124</v>
      </c>
      <c r="LBL55" t="s">
        <v>1125</v>
      </c>
      <c r="LBM55" t="s">
        <v>1124</v>
      </c>
      <c r="LBN55" t="s">
        <v>1125</v>
      </c>
      <c r="LBO55" t="s">
        <v>1124</v>
      </c>
      <c r="LBP55" t="s">
        <v>1125</v>
      </c>
      <c r="LBQ55" t="s">
        <v>1124</v>
      </c>
      <c r="LBR55" t="s">
        <v>1125</v>
      </c>
      <c r="LBS55" t="s">
        <v>1124</v>
      </c>
      <c r="LBT55" t="s">
        <v>1125</v>
      </c>
      <c r="LBU55" t="s">
        <v>1124</v>
      </c>
      <c r="LBV55" t="s">
        <v>1125</v>
      </c>
      <c r="LBW55" t="s">
        <v>1124</v>
      </c>
      <c r="LBX55" t="s">
        <v>1125</v>
      </c>
      <c r="LBY55" t="s">
        <v>1124</v>
      </c>
      <c r="LBZ55" t="s">
        <v>1125</v>
      </c>
      <c r="LCA55" t="s">
        <v>1124</v>
      </c>
      <c r="LCB55" t="s">
        <v>1125</v>
      </c>
      <c r="LCC55" t="s">
        <v>1124</v>
      </c>
      <c r="LCD55" t="s">
        <v>1125</v>
      </c>
      <c r="LCE55" t="s">
        <v>1124</v>
      </c>
      <c r="LCF55" t="s">
        <v>1125</v>
      </c>
      <c r="LCG55" t="s">
        <v>1124</v>
      </c>
      <c r="LCH55" t="s">
        <v>1125</v>
      </c>
      <c r="LCI55" t="s">
        <v>1124</v>
      </c>
      <c r="LCJ55" t="s">
        <v>1125</v>
      </c>
      <c r="LCK55" t="s">
        <v>1124</v>
      </c>
      <c r="LCL55" t="s">
        <v>1125</v>
      </c>
      <c r="LCM55" t="s">
        <v>1124</v>
      </c>
      <c r="LCN55" t="s">
        <v>1125</v>
      </c>
      <c r="LCO55" t="s">
        <v>1124</v>
      </c>
      <c r="LCP55" t="s">
        <v>1125</v>
      </c>
      <c r="LCQ55" t="s">
        <v>1124</v>
      </c>
      <c r="LCR55" t="s">
        <v>1125</v>
      </c>
      <c r="LCS55" t="s">
        <v>1124</v>
      </c>
      <c r="LCT55" t="s">
        <v>1125</v>
      </c>
      <c r="LCU55" t="s">
        <v>1124</v>
      </c>
      <c r="LCV55" t="s">
        <v>1125</v>
      </c>
      <c r="LCW55" t="s">
        <v>1124</v>
      </c>
      <c r="LCX55" t="s">
        <v>1125</v>
      </c>
      <c r="LCY55" t="s">
        <v>1124</v>
      </c>
      <c r="LCZ55" t="s">
        <v>1125</v>
      </c>
      <c r="LDA55" t="s">
        <v>1124</v>
      </c>
      <c r="LDB55" t="s">
        <v>1125</v>
      </c>
      <c r="LDC55" t="s">
        <v>1124</v>
      </c>
      <c r="LDD55" t="s">
        <v>1125</v>
      </c>
      <c r="LDE55" t="s">
        <v>1124</v>
      </c>
      <c r="LDF55" t="s">
        <v>1125</v>
      </c>
      <c r="LDG55" t="s">
        <v>1124</v>
      </c>
      <c r="LDH55" t="s">
        <v>1125</v>
      </c>
      <c r="LDI55" t="s">
        <v>1124</v>
      </c>
      <c r="LDJ55" t="s">
        <v>1125</v>
      </c>
      <c r="LDK55" t="s">
        <v>1124</v>
      </c>
      <c r="LDL55" t="s">
        <v>1125</v>
      </c>
      <c r="LDM55" t="s">
        <v>1124</v>
      </c>
      <c r="LDN55" t="s">
        <v>1125</v>
      </c>
      <c r="LDO55" t="s">
        <v>1124</v>
      </c>
      <c r="LDP55" t="s">
        <v>1125</v>
      </c>
      <c r="LDQ55" t="s">
        <v>1124</v>
      </c>
      <c r="LDR55" t="s">
        <v>1125</v>
      </c>
      <c r="LDS55" t="s">
        <v>1124</v>
      </c>
      <c r="LDT55" t="s">
        <v>1125</v>
      </c>
      <c r="LDU55" t="s">
        <v>1124</v>
      </c>
      <c r="LDV55" t="s">
        <v>1125</v>
      </c>
      <c r="LDW55" t="s">
        <v>1124</v>
      </c>
      <c r="LDX55" t="s">
        <v>1125</v>
      </c>
      <c r="LDY55" t="s">
        <v>1124</v>
      </c>
      <c r="LDZ55" t="s">
        <v>1125</v>
      </c>
      <c r="LEA55" t="s">
        <v>1124</v>
      </c>
      <c r="LEB55" t="s">
        <v>1125</v>
      </c>
      <c r="LEC55" t="s">
        <v>1124</v>
      </c>
      <c r="LED55" t="s">
        <v>1125</v>
      </c>
      <c r="LEE55" t="s">
        <v>1124</v>
      </c>
      <c r="LEF55" t="s">
        <v>1125</v>
      </c>
      <c r="LEG55" t="s">
        <v>1124</v>
      </c>
      <c r="LEH55" t="s">
        <v>1125</v>
      </c>
      <c r="LEI55" t="s">
        <v>1124</v>
      </c>
      <c r="LEJ55" t="s">
        <v>1125</v>
      </c>
      <c r="LEK55" t="s">
        <v>1124</v>
      </c>
      <c r="LEL55" t="s">
        <v>1125</v>
      </c>
      <c r="LEM55" t="s">
        <v>1124</v>
      </c>
      <c r="LEN55" t="s">
        <v>1125</v>
      </c>
      <c r="LEO55" t="s">
        <v>1124</v>
      </c>
      <c r="LEP55" t="s">
        <v>1125</v>
      </c>
      <c r="LEQ55" t="s">
        <v>1124</v>
      </c>
      <c r="LER55" t="s">
        <v>1125</v>
      </c>
      <c r="LES55" t="s">
        <v>1124</v>
      </c>
      <c r="LET55" t="s">
        <v>1125</v>
      </c>
      <c r="LEU55" t="s">
        <v>1124</v>
      </c>
      <c r="LEV55" t="s">
        <v>1125</v>
      </c>
      <c r="LEW55" t="s">
        <v>1124</v>
      </c>
      <c r="LEX55" t="s">
        <v>1125</v>
      </c>
      <c r="LEY55" t="s">
        <v>1124</v>
      </c>
      <c r="LEZ55" t="s">
        <v>1125</v>
      </c>
      <c r="LFA55" t="s">
        <v>1124</v>
      </c>
      <c r="LFB55" t="s">
        <v>1125</v>
      </c>
      <c r="LFC55" t="s">
        <v>1124</v>
      </c>
      <c r="LFD55" t="s">
        <v>1125</v>
      </c>
      <c r="LFE55" t="s">
        <v>1124</v>
      </c>
      <c r="LFF55" t="s">
        <v>1125</v>
      </c>
      <c r="LFG55" t="s">
        <v>1124</v>
      </c>
      <c r="LFH55" t="s">
        <v>1125</v>
      </c>
      <c r="LFI55" t="s">
        <v>1124</v>
      </c>
      <c r="LFJ55" t="s">
        <v>1125</v>
      </c>
      <c r="LFK55" t="s">
        <v>1124</v>
      </c>
      <c r="LFL55" t="s">
        <v>1125</v>
      </c>
      <c r="LFM55" t="s">
        <v>1124</v>
      </c>
      <c r="LFN55" t="s">
        <v>1125</v>
      </c>
      <c r="LFO55" t="s">
        <v>1124</v>
      </c>
      <c r="LFP55" t="s">
        <v>1125</v>
      </c>
      <c r="LFQ55" t="s">
        <v>1124</v>
      </c>
      <c r="LFR55" t="s">
        <v>1125</v>
      </c>
      <c r="LFS55" t="s">
        <v>1124</v>
      </c>
      <c r="LFT55" t="s">
        <v>1125</v>
      </c>
      <c r="LFU55" t="s">
        <v>1124</v>
      </c>
      <c r="LFV55" t="s">
        <v>1125</v>
      </c>
      <c r="LFW55" t="s">
        <v>1124</v>
      </c>
      <c r="LFX55" t="s">
        <v>1125</v>
      </c>
      <c r="LFY55" t="s">
        <v>1124</v>
      </c>
      <c r="LFZ55" t="s">
        <v>1125</v>
      </c>
      <c r="LGA55" t="s">
        <v>1124</v>
      </c>
      <c r="LGB55" t="s">
        <v>1125</v>
      </c>
      <c r="LGC55" t="s">
        <v>1124</v>
      </c>
      <c r="LGD55" t="s">
        <v>1125</v>
      </c>
      <c r="LGE55" t="s">
        <v>1124</v>
      </c>
      <c r="LGF55" t="s">
        <v>1125</v>
      </c>
      <c r="LGG55" t="s">
        <v>1124</v>
      </c>
      <c r="LGH55" t="s">
        <v>1125</v>
      </c>
      <c r="LGI55" t="s">
        <v>1124</v>
      </c>
      <c r="LGJ55" t="s">
        <v>1125</v>
      </c>
      <c r="LGK55" t="s">
        <v>1124</v>
      </c>
      <c r="LGL55" t="s">
        <v>1125</v>
      </c>
      <c r="LGM55" t="s">
        <v>1124</v>
      </c>
      <c r="LGN55" t="s">
        <v>1125</v>
      </c>
      <c r="LGO55" t="s">
        <v>1124</v>
      </c>
      <c r="LGP55" t="s">
        <v>1125</v>
      </c>
      <c r="LGQ55" t="s">
        <v>1124</v>
      </c>
      <c r="LGR55" t="s">
        <v>1125</v>
      </c>
      <c r="LGS55" t="s">
        <v>1124</v>
      </c>
      <c r="LGT55" t="s">
        <v>1125</v>
      </c>
      <c r="LGU55" t="s">
        <v>1124</v>
      </c>
      <c r="LGV55" t="s">
        <v>1125</v>
      </c>
      <c r="LGW55" t="s">
        <v>1124</v>
      </c>
      <c r="LGX55" t="s">
        <v>1125</v>
      </c>
      <c r="LGY55" t="s">
        <v>1124</v>
      </c>
      <c r="LGZ55" t="s">
        <v>1125</v>
      </c>
      <c r="LHA55" t="s">
        <v>1124</v>
      </c>
      <c r="LHB55" t="s">
        <v>1125</v>
      </c>
      <c r="LHC55" t="s">
        <v>1124</v>
      </c>
      <c r="LHD55" t="s">
        <v>1125</v>
      </c>
      <c r="LHE55" t="s">
        <v>1124</v>
      </c>
      <c r="LHF55" t="s">
        <v>1125</v>
      </c>
      <c r="LHG55" t="s">
        <v>1124</v>
      </c>
      <c r="LHH55" t="s">
        <v>1125</v>
      </c>
      <c r="LHI55" t="s">
        <v>1124</v>
      </c>
      <c r="LHJ55" t="s">
        <v>1125</v>
      </c>
      <c r="LHK55" t="s">
        <v>1124</v>
      </c>
      <c r="LHL55" t="s">
        <v>1125</v>
      </c>
      <c r="LHM55" t="s">
        <v>1124</v>
      </c>
      <c r="LHN55" t="s">
        <v>1125</v>
      </c>
      <c r="LHO55" t="s">
        <v>1124</v>
      </c>
      <c r="LHP55" t="s">
        <v>1125</v>
      </c>
      <c r="LHQ55" t="s">
        <v>1124</v>
      </c>
      <c r="LHR55" t="s">
        <v>1125</v>
      </c>
      <c r="LHS55" t="s">
        <v>1124</v>
      </c>
      <c r="LHT55" t="s">
        <v>1125</v>
      </c>
      <c r="LHU55" t="s">
        <v>1124</v>
      </c>
      <c r="LHV55" t="s">
        <v>1125</v>
      </c>
      <c r="LHW55" t="s">
        <v>1124</v>
      </c>
      <c r="LHX55" t="s">
        <v>1125</v>
      </c>
      <c r="LHY55" t="s">
        <v>1124</v>
      </c>
      <c r="LHZ55" t="s">
        <v>1125</v>
      </c>
      <c r="LIA55" t="s">
        <v>1124</v>
      </c>
      <c r="LIB55" t="s">
        <v>1125</v>
      </c>
      <c r="LIC55" t="s">
        <v>1124</v>
      </c>
      <c r="LID55" t="s">
        <v>1125</v>
      </c>
      <c r="LIE55" t="s">
        <v>1124</v>
      </c>
      <c r="LIF55" t="s">
        <v>1125</v>
      </c>
      <c r="LIG55" t="s">
        <v>1124</v>
      </c>
      <c r="LIH55" t="s">
        <v>1125</v>
      </c>
      <c r="LII55" t="s">
        <v>1124</v>
      </c>
      <c r="LIJ55" t="s">
        <v>1125</v>
      </c>
      <c r="LIK55" t="s">
        <v>1124</v>
      </c>
      <c r="LIL55" t="s">
        <v>1125</v>
      </c>
      <c r="LIM55" t="s">
        <v>1124</v>
      </c>
      <c r="LIN55" t="s">
        <v>1125</v>
      </c>
      <c r="LIO55" t="s">
        <v>1124</v>
      </c>
      <c r="LIP55" t="s">
        <v>1125</v>
      </c>
      <c r="LIQ55" t="s">
        <v>1124</v>
      </c>
      <c r="LIR55" t="s">
        <v>1125</v>
      </c>
      <c r="LIS55" t="s">
        <v>1124</v>
      </c>
      <c r="LIT55" t="s">
        <v>1125</v>
      </c>
      <c r="LIU55" t="s">
        <v>1124</v>
      </c>
      <c r="LIV55" t="s">
        <v>1125</v>
      </c>
      <c r="LIW55" t="s">
        <v>1124</v>
      </c>
      <c r="LIX55" t="s">
        <v>1125</v>
      </c>
      <c r="LIY55" t="s">
        <v>1124</v>
      </c>
      <c r="LIZ55" t="s">
        <v>1125</v>
      </c>
      <c r="LJA55" t="s">
        <v>1124</v>
      </c>
      <c r="LJB55" t="s">
        <v>1125</v>
      </c>
      <c r="LJC55" t="s">
        <v>1124</v>
      </c>
      <c r="LJD55" t="s">
        <v>1125</v>
      </c>
      <c r="LJE55" t="s">
        <v>1124</v>
      </c>
      <c r="LJF55" t="s">
        <v>1125</v>
      </c>
      <c r="LJG55" t="s">
        <v>1124</v>
      </c>
      <c r="LJH55" t="s">
        <v>1125</v>
      </c>
      <c r="LJI55" t="s">
        <v>1124</v>
      </c>
      <c r="LJJ55" t="s">
        <v>1125</v>
      </c>
      <c r="LJK55" t="s">
        <v>1124</v>
      </c>
      <c r="LJL55" t="s">
        <v>1125</v>
      </c>
      <c r="LJM55" t="s">
        <v>1124</v>
      </c>
      <c r="LJN55" t="s">
        <v>1125</v>
      </c>
      <c r="LJO55" t="s">
        <v>1124</v>
      </c>
      <c r="LJP55" t="s">
        <v>1125</v>
      </c>
      <c r="LJQ55" t="s">
        <v>1124</v>
      </c>
      <c r="LJR55" t="s">
        <v>1125</v>
      </c>
      <c r="LJS55" t="s">
        <v>1124</v>
      </c>
      <c r="LJT55" t="s">
        <v>1125</v>
      </c>
      <c r="LJU55" t="s">
        <v>1124</v>
      </c>
      <c r="LJV55" t="s">
        <v>1125</v>
      </c>
      <c r="LJW55" t="s">
        <v>1124</v>
      </c>
      <c r="LJX55" t="s">
        <v>1125</v>
      </c>
      <c r="LJY55" t="s">
        <v>1124</v>
      </c>
      <c r="LJZ55" t="s">
        <v>1125</v>
      </c>
      <c r="LKA55" t="s">
        <v>1124</v>
      </c>
      <c r="LKB55" t="s">
        <v>1125</v>
      </c>
      <c r="LKC55" t="s">
        <v>1124</v>
      </c>
      <c r="LKD55" t="s">
        <v>1125</v>
      </c>
      <c r="LKE55" t="s">
        <v>1124</v>
      </c>
      <c r="LKF55" t="s">
        <v>1125</v>
      </c>
      <c r="LKG55" t="s">
        <v>1124</v>
      </c>
      <c r="LKH55" t="s">
        <v>1125</v>
      </c>
      <c r="LKI55" t="s">
        <v>1124</v>
      </c>
      <c r="LKJ55" t="s">
        <v>1125</v>
      </c>
      <c r="LKK55" t="s">
        <v>1124</v>
      </c>
      <c r="LKL55" t="s">
        <v>1125</v>
      </c>
      <c r="LKM55" t="s">
        <v>1124</v>
      </c>
      <c r="LKN55" t="s">
        <v>1125</v>
      </c>
      <c r="LKO55" t="s">
        <v>1124</v>
      </c>
      <c r="LKP55" t="s">
        <v>1125</v>
      </c>
      <c r="LKQ55" t="s">
        <v>1124</v>
      </c>
      <c r="LKR55" t="s">
        <v>1125</v>
      </c>
      <c r="LKS55" t="s">
        <v>1124</v>
      </c>
      <c r="LKT55" t="s">
        <v>1125</v>
      </c>
      <c r="LKU55" t="s">
        <v>1124</v>
      </c>
      <c r="LKV55" t="s">
        <v>1125</v>
      </c>
      <c r="LKW55" t="s">
        <v>1124</v>
      </c>
      <c r="LKX55" t="s">
        <v>1125</v>
      </c>
      <c r="LKY55" t="s">
        <v>1124</v>
      </c>
      <c r="LKZ55" t="s">
        <v>1125</v>
      </c>
      <c r="LLA55" t="s">
        <v>1124</v>
      </c>
      <c r="LLB55" t="s">
        <v>1125</v>
      </c>
      <c r="LLC55" t="s">
        <v>1124</v>
      </c>
      <c r="LLD55" t="s">
        <v>1125</v>
      </c>
      <c r="LLE55" t="s">
        <v>1124</v>
      </c>
      <c r="LLF55" t="s">
        <v>1125</v>
      </c>
      <c r="LLG55" t="s">
        <v>1124</v>
      </c>
      <c r="LLH55" t="s">
        <v>1125</v>
      </c>
      <c r="LLI55" t="s">
        <v>1124</v>
      </c>
      <c r="LLJ55" t="s">
        <v>1125</v>
      </c>
      <c r="LLK55" t="s">
        <v>1124</v>
      </c>
      <c r="LLL55" t="s">
        <v>1125</v>
      </c>
      <c r="LLM55" t="s">
        <v>1124</v>
      </c>
      <c r="LLN55" t="s">
        <v>1125</v>
      </c>
      <c r="LLO55" t="s">
        <v>1124</v>
      </c>
      <c r="LLP55" t="s">
        <v>1125</v>
      </c>
      <c r="LLQ55" t="s">
        <v>1124</v>
      </c>
      <c r="LLR55" t="s">
        <v>1125</v>
      </c>
      <c r="LLS55" t="s">
        <v>1124</v>
      </c>
      <c r="LLT55" t="s">
        <v>1125</v>
      </c>
      <c r="LLU55" t="s">
        <v>1124</v>
      </c>
      <c r="LLV55" t="s">
        <v>1125</v>
      </c>
      <c r="LLW55" t="s">
        <v>1124</v>
      </c>
      <c r="LLX55" t="s">
        <v>1125</v>
      </c>
      <c r="LLY55" t="s">
        <v>1124</v>
      </c>
      <c r="LLZ55" t="s">
        <v>1125</v>
      </c>
      <c r="LMA55" t="s">
        <v>1124</v>
      </c>
      <c r="LMB55" t="s">
        <v>1125</v>
      </c>
      <c r="LMC55" t="s">
        <v>1124</v>
      </c>
      <c r="LMD55" t="s">
        <v>1125</v>
      </c>
      <c r="LME55" t="s">
        <v>1124</v>
      </c>
      <c r="LMF55" t="s">
        <v>1125</v>
      </c>
      <c r="LMG55" t="s">
        <v>1124</v>
      </c>
      <c r="LMH55" t="s">
        <v>1125</v>
      </c>
      <c r="LMI55" t="s">
        <v>1124</v>
      </c>
      <c r="LMJ55" t="s">
        <v>1125</v>
      </c>
      <c r="LMK55" t="s">
        <v>1124</v>
      </c>
      <c r="LML55" t="s">
        <v>1125</v>
      </c>
      <c r="LMM55" t="s">
        <v>1124</v>
      </c>
      <c r="LMN55" t="s">
        <v>1125</v>
      </c>
      <c r="LMO55" t="s">
        <v>1124</v>
      </c>
      <c r="LMP55" t="s">
        <v>1125</v>
      </c>
      <c r="LMQ55" t="s">
        <v>1124</v>
      </c>
      <c r="LMR55" t="s">
        <v>1125</v>
      </c>
      <c r="LMS55" t="s">
        <v>1124</v>
      </c>
      <c r="LMT55" t="s">
        <v>1125</v>
      </c>
      <c r="LMU55" t="s">
        <v>1124</v>
      </c>
      <c r="LMV55" t="s">
        <v>1125</v>
      </c>
      <c r="LMW55" t="s">
        <v>1124</v>
      </c>
      <c r="LMX55" t="s">
        <v>1125</v>
      </c>
      <c r="LMY55" t="s">
        <v>1124</v>
      </c>
      <c r="LMZ55" t="s">
        <v>1125</v>
      </c>
      <c r="LNA55" t="s">
        <v>1124</v>
      </c>
      <c r="LNB55" t="s">
        <v>1125</v>
      </c>
      <c r="LNC55" t="s">
        <v>1124</v>
      </c>
      <c r="LND55" t="s">
        <v>1125</v>
      </c>
      <c r="LNE55" t="s">
        <v>1124</v>
      </c>
      <c r="LNF55" t="s">
        <v>1125</v>
      </c>
      <c r="LNG55" t="s">
        <v>1124</v>
      </c>
      <c r="LNH55" t="s">
        <v>1125</v>
      </c>
      <c r="LNI55" t="s">
        <v>1124</v>
      </c>
      <c r="LNJ55" t="s">
        <v>1125</v>
      </c>
      <c r="LNK55" t="s">
        <v>1124</v>
      </c>
      <c r="LNL55" t="s">
        <v>1125</v>
      </c>
      <c r="LNM55" t="s">
        <v>1124</v>
      </c>
      <c r="LNN55" t="s">
        <v>1125</v>
      </c>
      <c r="LNO55" t="s">
        <v>1124</v>
      </c>
      <c r="LNP55" t="s">
        <v>1125</v>
      </c>
      <c r="LNQ55" t="s">
        <v>1124</v>
      </c>
      <c r="LNR55" t="s">
        <v>1125</v>
      </c>
      <c r="LNS55" t="s">
        <v>1124</v>
      </c>
      <c r="LNT55" t="s">
        <v>1125</v>
      </c>
      <c r="LNU55" t="s">
        <v>1124</v>
      </c>
      <c r="LNV55" t="s">
        <v>1125</v>
      </c>
      <c r="LNW55" t="s">
        <v>1124</v>
      </c>
      <c r="LNX55" t="s">
        <v>1125</v>
      </c>
      <c r="LNY55" t="s">
        <v>1124</v>
      </c>
      <c r="LNZ55" t="s">
        <v>1125</v>
      </c>
      <c r="LOA55" t="s">
        <v>1124</v>
      </c>
      <c r="LOB55" t="s">
        <v>1125</v>
      </c>
      <c r="LOC55" t="s">
        <v>1124</v>
      </c>
      <c r="LOD55" t="s">
        <v>1125</v>
      </c>
      <c r="LOE55" t="s">
        <v>1124</v>
      </c>
      <c r="LOF55" t="s">
        <v>1125</v>
      </c>
      <c r="LOG55" t="s">
        <v>1124</v>
      </c>
      <c r="LOH55" t="s">
        <v>1125</v>
      </c>
      <c r="LOI55" t="s">
        <v>1124</v>
      </c>
      <c r="LOJ55" t="s">
        <v>1125</v>
      </c>
      <c r="LOK55" t="s">
        <v>1124</v>
      </c>
      <c r="LOL55" t="s">
        <v>1125</v>
      </c>
      <c r="LOM55" t="s">
        <v>1124</v>
      </c>
      <c r="LON55" t="s">
        <v>1125</v>
      </c>
      <c r="LOO55" t="s">
        <v>1124</v>
      </c>
      <c r="LOP55" t="s">
        <v>1125</v>
      </c>
      <c r="LOQ55" t="s">
        <v>1124</v>
      </c>
      <c r="LOR55" t="s">
        <v>1125</v>
      </c>
      <c r="LOS55" t="s">
        <v>1124</v>
      </c>
      <c r="LOT55" t="s">
        <v>1125</v>
      </c>
      <c r="LOU55" t="s">
        <v>1124</v>
      </c>
      <c r="LOV55" t="s">
        <v>1125</v>
      </c>
      <c r="LOW55" t="s">
        <v>1124</v>
      </c>
      <c r="LOX55" t="s">
        <v>1125</v>
      </c>
      <c r="LOY55" t="s">
        <v>1124</v>
      </c>
      <c r="LOZ55" t="s">
        <v>1125</v>
      </c>
      <c r="LPA55" t="s">
        <v>1124</v>
      </c>
      <c r="LPB55" t="s">
        <v>1125</v>
      </c>
      <c r="LPC55" t="s">
        <v>1124</v>
      </c>
      <c r="LPD55" t="s">
        <v>1125</v>
      </c>
      <c r="LPE55" t="s">
        <v>1124</v>
      </c>
      <c r="LPF55" t="s">
        <v>1125</v>
      </c>
      <c r="LPG55" t="s">
        <v>1124</v>
      </c>
      <c r="LPH55" t="s">
        <v>1125</v>
      </c>
      <c r="LPI55" t="s">
        <v>1124</v>
      </c>
      <c r="LPJ55" t="s">
        <v>1125</v>
      </c>
      <c r="LPK55" t="s">
        <v>1124</v>
      </c>
      <c r="LPL55" t="s">
        <v>1125</v>
      </c>
      <c r="LPM55" t="s">
        <v>1124</v>
      </c>
      <c r="LPN55" t="s">
        <v>1125</v>
      </c>
      <c r="LPO55" t="s">
        <v>1124</v>
      </c>
      <c r="LPP55" t="s">
        <v>1125</v>
      </c>
      <c r="LPQ55" t="s">
        <v>1124</v>
      </c>
      <c r="LPR55" t="s">
        <v>1125</v>
      </c>
      <c r="LPS55" t="s">
        <v>1124</v>
      </c>
      <c r="LPT55" t="s">
        <v>1125</v>
      </c>
      <c r="LPU55" t="s">
        <v>1124</v>
      </c>
      <c r="LPV55" t="s">
        <v>1125</v>
      </c>
      <c r="LPW55" t="s">
        <v>1124</v>
      </c>
      <c r="LPX55" t="s">
        <v>1125</v>
      </c>
      <c r="LPY55" t="s">
        <v>1124</v>
      </c>
      <c r="LPZ55" t="s">
        <v>1125</v>
      </c>
      <c r="LQA55" t="s">
        <v>1124</v>
      </c>
      <c r="LQB55" t="s">
        <v>1125</v>
      </c>
      <c r="LQC55" t="s">
        <v>1124</v>
      </c>
      <c r="LQD55" t="s">
        <v>1125</v>
      </c>
      <c r="LQE55" t="s">
        <v>1124</v>
      </c>
      <c r="LQF55" t="s">
        <v>1125</v>
      </c>
      <c r="LQG55" t="s">
        <v>1124</v>
      </c>
      <c r="LQH55" t="s">
        <v>1125</v>
      </c>
      <c r="LQI55" t="s">
        <v>1124</v>
      </c>
      <c r="LQJ55" t="s">
        <v>1125</v>
      </c>
      <c r="LQK55" t="s">
        <v>1124</v>
      </c>
      <c r="LQL55" t="s">
        <v>1125</v>
      </c>
      <c r="LQM55" t="s">
        <v>1124</v>
      </c>
      <c r="LQN55" t="s">
        <v>1125</v>
      </c>
      <c r="LQO55" t="s">
        <v>1124</v>
      </c>
      <c r="LQP55" t="s">
        <v>1125</v>
      </c>
      <c r="LQQ55" t="s">
        <v>1124</v>
      </c>
      <c r="LQR55" t="s">
        <v>1125</v>
      </c>
      <c r="LQS55" t="s">
        <v>1124</v>
      </c>
      <c r="LQT55" t="s">
        <v>1125</v>
      </c>
      <c r="LQU55" t="s">
        <v>1124</v>
      </c>
      <c r="LQV55" t="s">
        <v>1125</v>
      </c>
      <c r="LQW55" t="s">
        <v>1124</v>
      </c>
      <c r="LQX55" t="s">
        <v>1125</v>
      </c>
      <c r="LQY55" t="s">
        <v>1124</v>
      </c>
      <c r="LQZ55" t="s">
        <v>1125</v>
      </c>
      <c r="LRA55" t="s">
        <v>1124</v>
      </c>
      <c r="LRB55" t="s">
        <v>1125</v>
      </c>
      <c r="LRC55" t="s">
        <v>1124</v>
      </c>
      <c r="LRD55" t="s">
        <v>1125</v>
      </c>
      <c r="LRE55" t="s">
        <v>1124</v>
      </c>
      <c r="LRF55" t="s">
        <v>1125</v>
      </c>
      <c r="LRG55" t="s">
        <v>1124</v>
      </c>
      <c r="LRH55" t="s">
        <v>1125</v>
      </c>
      <c r="LRI55" t="s">
        <v>1124</v>
      </c>
      <c r="LRJ55" t="s">
        <v>1125</v>
      </c>
      <c r="LRK55" t="s">
        <v>1124</v>
      </c>
      <c r="LRL55" t="s">
        <v>1125</v>
      </c>
      <c r="LRM55" t="s">
        <v>1124</v>
      </c>
      <c r="LRN55" t="s">
        <v>1125</v>
      </c>
      <c r="LRO55" t="s">
        <v>1124</v>
      </c>
      <c r="LRP55" t="s">
        <v>1125</v>
      </c>
      <c r="LRQ55" t="s">
        <v>1124</v>
      </c>
      <c r="LRR55" t="s">
        <v>1125</v>
      </c>
      <c r="LRS55" t="s">
        <v>1124</v>
      </c>
      <c r="LRT55" t="s">
        <v>1125</v>
      </c>
      <c r="LRU55" t="s">
        <v>1124</v>
      </c>
      <c r="LRV55" t="s">
        <v>1125</v>
      </c>
      <c r="LRW55" t="s">
        <v>1124</v>
      </c>
      <c r="LRX55" t="s">
        <v>1125</v>
      </c>
      <c r="LRY55" t="s">
        <v>1124</v>
      </c>
      <c r="LRZ55" t="s">
        <v>1125</v>
      </c>
      <c r="LSA55" t="s">
        <v>1124</v>
      </c>
      <c r="LSB55" t="s">
        <v>1125</v>
      </c>
      <c r="LSC55" t="s">
        <v>1124</v>
      </c>
      <c r="LSD55" t="s">
        <v>1125</v>
      </c>
      <c r="LSE55" t="s">
        <v>1124</v>
      </c>
      <c r="LSF55" t="s">
        <v>1125</v>
      </c>
      <c r="LSG55" t="s">
        <v>1124</v>
      </c>
      <c r="LSH55" t="s">
        <v>1125</v>
      </c>
      <c r="LSI55" t="s">
        <v>1124</v>
      </c>
      <c r="LSJ55" t="s">
        <v>1125</v>
      </c>
      <c r="LSK55" t="s">
        <v>1124</v>
      </c>
      <c r="LSL55" t="s">
        <v>1125</v>
      </c>
      <c r="LSM55" t="s">
        <v>1124</v>
      </c>
      <c r="LSN55" t="s">
        <v>1125</v>
      </c>
      <c r="LSO55" t="s">
        <v>1124</v>
      </c>
      <c r="LSP55" t="s">
        <v>1125</v>
      </c>
      <c r="LSQ55" t="s">
        <v>1124</v>
      </c>
      <c r="LSR55" t="s">
        <v>1125</v>
      </c>
      <c r="LSS55" t="s">
        <v>1124</v>
      </c>
      <c r="LST55" t="s">
        <v>1125</v>
      </c>
      <c r="LSU55" t="s">
        <v>1124</v>
      </c>
      <c r="LSV55" t="s">
        <v>1125</v>
      </c>
      <c r="LSW55" t="s">
        <v>1124</v>
      </c>
      <c r="LSX55" t="s">
        <v>1125</v>
      </c>
      <c r="LSY55" t="s">
        <v>1124</v>
      </c>
      <c r="LSZ55" t="s">
        <v>1125</v>
      </c>
      <c r="LTA55" t="s">
        <v>1124</v>
      </c>
      <c r="LTB55" t="s">
        <v>1125</v>
      </c>
      <c r="LTC55" t="s">
        <v>1124</v>
      </c>
      <c r="LTD55" t="s">
        <v>1125</v>
      </c>
      <c r="LTE55" t="s">
        <v>1124</v>
      </c>
      <c r="LTF55" t="s">
        <v>1125</v>
      </c>
      <c r="LTG55" t="s">
        <v>1124</v>
      </c>
      <c r="LTH55" t="s">
        <v>1125</v>
      </c>
      <c r="LTI55" t="s">
        <v>1124</v>
      </c>
      <c r="LTJ55" t="s">
        <v>1125</v>
      </c>
      <c r="LTK55" t="s">
        <v>1124</v>
      </c>
      <c r="LTL55" t="s">
        <v>1125</v>
      </c>
      <c r="LTM55" t="s">
        <v>1124</v>
      </c>
      <c r="LTN55" t="s">
        <v>1125</v>
      </c>
      <c r="LTO55" t="s">
        <v>1124</v>
      </c>
      <c r="LTP55" t="s">
        <v>1125</v>
      </c>
      <c r="LTQ55" t="s">
        <v>1124</v>
      </c>
      <c r="LTR55" t="s">
        <v>1125</v>
      </c>
      <c r="LTS55" t="s">
        <v>1124</v>
      </c>
      <c r="LTT55" t="s">
        <v>1125</v>
      </c>
      <c r="LTU55" t="s">
        <v>1124</v>
      </c>
      <c r="LTV55" t="s">
        <v>1125</v>
      </c>
      <c r="LTW55" t="s">
        <v>1124</v>
      </c>
      <c r="LTX55" t="s">
        <v>1125</v>
      </c>
      <c r="LTY55" t="s">
        <v>1124</v>
      </c>
      <c r="LTZ55" t="s">
        <v>1125</v>
      </c>
      <c r="LUA55" t="s">
        <v>1124</v>
      </c>
      <c r="LUB55" t="s">
        <v>1125</v>
      </c>
      <c r="LUC55" t="s">
        <v>1124</v>
      </c>
      <c r="LUD55" t="s">
        <v>1125</v>
      </c>
      <c r="LUE55" t="s">
        <v>1124</v>
      </c>
      <c r="LUF55" t="s">
        <v>1125</v>
      </c>
      <c r="LUG55" t="s">
        <v>1124</v>
      </c>
      <c r="LUH55" t="s">
        <v>1125</v>
      </c>
      <c r="LUI55" t="s">
        <v>1124</v>
      </c>
      <c r="LUJ55" t="s">
        <v>1125</v>
      </c>
      <c r="LUK55" t="s">
        <v>1124</v>
      </c>
      <c r="LUL55" t="s">
        <v>1125</v>
      </c>
      <c r="LUM55" t="s">
        <v>1124</v>
      </c>
      <c r="LUN55" t="s">
        <v>1125</v>
      </c>
      <c r="LUO55" t="s">
        <v>1124</v>
      </c>
      <c r="LUP55" t="s">
        <v>1125</v>
      </c>
      <c r="LUQ55" t="s">
        <v>1124</v>
      </c>
      <c r="LUR55" t="s">
        <v>1125</v>
      </c>
      <c r="LUS55" t="s">
        <v>1124</v>
      </c>
      <c r="LUT55" t="s">
        <v>1125</v>
      </c>
      <c r="LUU55" t="s">
        <v>1124</v>
      </c>
      <c r="LUV55" t="s">
        <v>1125</v>
      </c>
      <c r="LUW55" t="s">
        <v>1124</v>
      </c>
      <c r="LUX55" t="s">
        <v>1125</v>
      </c>
      <c r="LUY55" t="s">
        <v>1124</v>
      </c>
      <c r="LUZ55" t="s">
        <v>1125</v>
      </c>
      <c r="LVA55" t="s">
        <v>1124</v>
      </c>
      <c r="LVB55" t="s">
        <v>1125</v>
      </c>
      <c r="LVC55" t="s">
        <v>1124</v>
      </c>
      <c r="LVD55" t="s">
        <v>1125</v>
      </c>
      <c r="LVE55" t="s">
        <v>1124</v>
      </c>
      <c r="LVF55" t="s">
        <v>1125</v>
      </c>
      <c r="LVG55" t="s">
        <v>1124</v>
      </c>
      <c r="LVH55" t="s">
        <v>1125</v>
      </c>
      <c r="LVI55" t="s">
        <v>1124</v>
      </c>
      <c r="LVJ55" t="s">
        <v>1125</v>
      </c>
      <c r="LVK55" t="s">
        <v>1124</v>
      </c>
      <c r="LVL55" t="s">
        <v>1125</v>
      </c>
      <c r="LVM55" t="s">
        <v>1124</v>
      </c>
      <c r="LVN55" t="s">
        <v>1125</v>
      </c>
      <c r="LVO55" t="s">
        <v>1124</v>
      </c>
      <c r="LVP55" t="s">
        <v>1125</v>
      </c>
      <c r="LVQ55" t="s">
        <v>1124</v>
      </c>
      <c r="LVR55" t="s">
        <v>1125</v>
      </c>
      <c r="LVS55" t="s">
        <v>1124</v>
      </c>
      <c r="LVT55" t="s">
        <v>1125</v>
      </c>
      <c r="LVU55" t="s">
        <v>1124</v>
      </c>
      <c r="LVV55" t="s">
        <v>1125</v>
      </c>
      <c r="LVW55" t="s">
        <v>1124</v>
      </c>
      <c r="LVX55" t="s">
        <v>1125</v>
      </c>
      <c r="LVY55" t="s">
        <v>1124</v>
      </c>
      <c r="LVZ55" t="s">
        <v>1125</v>
      </c>
      <c r="LWA55" t="s">
        <v>1124</v>
      </c>
      <c r="LWB55" t="s">
        <v>1125</v>
      </c>
      <c r="LWC55" t="s">
        <v>1124</v>
      </c>
      <c r="LWD55" t="s">
        <v>1125</v>
      </c>
      <c r="LWE55" t="s">
        <v>1124</v>
      </c>
      <c r="LWF55" t="s">
        <v>1125</v>
      </c>
      <c r="LWG55" t="s">
        <v>1124</v>
      </c>
      <c r="LWH55" t="s">
        <v>1125</v>
      </c>
      <c r="LWI55" t="s">
        <v>1124</v>
      </c>
      <c r="LWJ55" t="s">
        <v>1125</v>
      </c>
      <c r="LWK55" t="s">
        <v>1124</v>
      </c>
      <c r="LWL55" t="s">
        <v>1125</v>
      </c>
      <c r="LWM55" t="s">
        <v>1124</v>
      </c>
      <c r="LWN55" t="s">
        <v>1125</v>
      </c>
      <c r="LWO55" t="s">
        <v>1124</v>
      </c>
      <c r="LWP55" t="s">
        <v>1125</v>
      </c>
      <c r="LWQ55" t="s">
        <v>1124</v>
      </c>
      <c r="LWR55" t="s">
        <v>1125</v>
      </c>
      <c r="LWS55" t="s">
        <v>1124</v>
      </c>
      <c r="LWT55" t="s">
        <v>1125</v>
      </c>
      <c r="LWU55" t="s">
        <v>1124</v>
      </c>
      <c r="LWV55" t="s">
        <v>1125</v>
      </c>
      <c r="LWW55" t="s">
        <v>1124</v>
      </c>
      <c r="LWX55" t="s">
        <v>1125</v>
      </c>
      <c r="LWY55" t="s">
        <v>1124</v>
      </c>
      <c r="LWZ55" t="s">
        <v>1125</v>
      </c>
      <c r="LXA55" t="s">
        <v>1124</v>
      </c>
      <c r="LXB55" t="s">
        <v>1125</v>
      </c>
      <c r="LXC55" t="s">
        <v>1124</v>
      </c>
      <c r="LXD55" t="s">
        <v>1125</v>
      </c>
      <c r="LXE55" t="s">
        <v>1124</v>
      </c>
      <c r="LXF55" t="s">
        <v>1125</v>
      </c>
      <c r="LXG55" t="s">
        <v>1124</v>
      </c>
      <c r="LXH55" t="s">
        <v>1125</v>
      </c>
      <c r="LXI55" t="s">
        <v>1124</v>
      </c>
      <c r="LXJ55" t="s">
        <v>1125</v>
      </c>
      <c r="LXK55" t="s">
        <v>1124</v>
      </c>
      <c r="LXL55" t="s">
        <v>1125</v>
      </c>
      <c r="LXM55" t="s">
        <v>1124</v>
      </c>
      <c r="LXN55" t="s">
        <v>1125</v>
      </c>
      <c r="LXO55" t="s">
        <v>1124</v>
      </c>
      <c r="LXP55" t="s">
        <v>1125</v>
      </c>
      <c r="LXQ55" t="s">
        <v>1124</v>
      </c>
      <c r="LXR55" t="s">
        <v>1125</v>
      </c>
      <c r="LXS55" t="s">
        <v>1124</v>
      </c>
      <c r="LXT55" t="s">
        <v>1125</v>
      </c>
      <c r="LXU55" t="s">
        <v>1124</v>
      </c>
      <c r="LXV55" t="s">
        <v>1125</v>
      </c>
      <c r="LXW55" t="s">
        <v>1124</v>
      </c>
      <c r="LXX55" t="s">
        <v>1125</v>
      </c>
      <c r="LXY55" t="s">
        <v>1124</v>
      </c>
      <c r="LXZ55" t="s">
        <v>1125</v>
      </c>
      <c r="LYA55" t="s">
        <v>1124</v>
      </c>
      <c r="LYB55" t="s">
        <v>1125</v>
      </c>
      <c r="LYC55" t="s">
        <v>1124</v>
      </c>
      <c r="LYD55" t="s">
        <v>1125</v>
      </c>
      <c r="LYE55" t="s">
        <v>1124</v>
      </c>
      <c r="LYF55" t="s">
        <v>1125</v>
      </c>
      <c r="LYG55" t="s">
        <v>1124</v>
      </c>
      <c r="LYH55" t="s">
        <v>1125</v>
      </c>
      <c r="LYI55" t="s">
        <v>1124</v>
      </c>
      <c r="LYJ55" t="s">
        <v>1125</v>
      </c>
      <c r="LYK55" t="s">
        <v>1124</v>
      </c>
      <c r="LYL55" t="s">
        <v>1125</v>
      </c>
      <c r="LYM55" t="s">
        <v>1124</v>
      </c>
      <c r="LYN55" t="s">
        <v>1125</v>
      </c>
      <c r="LYO55" t="s">
        <v>1124</v>
      </c>
      <c r="LYP55" t="s">
        <v>1125</v>
      </c>
      <c r="LYQ55" t="s">
        <v>1124</v>
      </c>
      <c r="LYR55" t="s">
        <v>1125</v>
      </c>
      <c r="LYS55" t="s">
        <v>1124</v>
      </c>
      <c r="LYT55" t="s">
        <v>1125</v>
      </c>
      <c r="LYU55" t="s">
        <v>1124</v>
      </c>
      <c r="LYV55" t="s">
        <v>1125</v>
      </c>
      <c r="LYW55" t="s">
        <v>1124</v>
      </c>
      <c r="LYX55" t="s">
        <v>1125</v>
      </c>
      <c r="LYY55" t="s">
        <v>1124</v>
      </c>
      <c r="LYZ55" t="s">
        <v>1125</v>
      </c>
      <c r="LZA55" t="s">
        <v>1124</v>
      </c>
      <c r="LZB55" t="s">
        <v>1125</v>
      </c>
      <c r="LZC55" t="s">
        <v>1124</v>
      </c>
      <c r="LZD55" t="s">
        <v>1125</v>
      </c>
      <c r="LZE55" t="s">
        <v>1124</v>
      </c>
      <c r="LZF55" t="s">
        <v>1125</v>
      </c>
      <c r="LZG55" t="s">
        <v>1124</v>
      </c>
      <c r="LZH55" t="s">
        <v>1125</v>
      </c>
      <c r="LZI55" t="s">
        <v>1124</v>
      </c>
      <c r="LZJ55" t="s">
        <v>1125</v>
      </c>
      <c r="LZK55" t="s">
        <v>1124</v>
      </c>
      <c r="LZL55" t="s">
        <v>1125</v>
      </c>
      <c r="LZM55" t="s">
        <v>1124</v>
      </c>
      <c r="LZN55" t="s">
        <v>1125</v>
      </c>
      <c r="LZO55" t="s">
        <v>1124</v>
      </c>
      <c r="LZP55" t="s">
        <v>1125</v>
      </c>
      <c r="LZQ55" t="s">
        <v>1124</v>
      </c>
      <c r="LZR55" t="s">
        <v>1125</v>
      </c>
      <c r="LZS55" t="s">
        <v>1124</v>
      </c>
      <c r="LZT55" t="s">
        <v>1125</v>
      </c>
      <c r="LZU55" t="s">
        <v>1124</v>
      </c>
      <c r="LZV55" t="s">
        <v>1125</v>
      </c>
      <c r="LZW55" t="s">
        <v>1124</v>
      </c>
      <c r="LZX55" t="s">
        <v>1125</v>
      </c>
      <c r="LZY55" t="s">
        <v>1124</v>
      </c>
      <c r="LZZ55" t="s">
        <v>1125</v>
      </c>
      <c r="MAA55" t="s">
        <v>1124</v>
      </c>
      <c r="MAB55" t="s">
        <v>1125</v>
      </c>
      <c r="MAC55" t="s">
        <v>1124</v>
      </c>
      <c r="MAD55" t="s">
        <v>1125</v>
      </c>
      <c r="MAE55" t="s">
        <v>1124</v>
      </c>
      <c r="MAF55" t="s">
        <v>1125</v>
      </c>
      <c r="MAG55" t="s">
        <v>1124</v>
      </c>
      <c r="MAH55" t="s">
        <v>1125</v>
      </c>
      <c r="MAI55" t="s">
        <v>1124</v>
      </c>
      <c r="MAJ55" t="s">
        <v>1125</v>
      </c>
      <c r="MAK55" t="s">
        <v>1124</v>
      </c>
      <c r="MAL55" t="s">
        <v>1125</v>
      </c>
      <c r="MAM55" t="s">
        <v>1124</v>
      </c>
      <c r="MAN55" t="s">
        <v>1125</v>
      </c>
      <c r="MAO55" t="s">
        <v>1124</v>
      </c>
      <c r="MAP55" t="s">
        <v>1125</v>
      </c>
      <c r="MAQ55" t="s">
        <v>1124</v>
      </c>
      <c r="MAR55" t="s">
        <v>1125</v>
      </c>
      <c r="MAS55" t="s">
        <v>1124</v>
      </c>
      <c r="MAT55" t="s">
        <v>1125</v>
      </c>
      <c r="MAU55" t="s">
        <v>1124</v>
      </c>
      <c r="MAV55" t="s">
        <v>1125</v>
      </c>
      <c r="MAW55" t="s">
        <v>1124</v>
      </c>
      <c r="MAX55" t="s">
        <v>1125</v>
      </c>
      <c r="MAY55" t="s">
        <v>1124</v>
      </c>
      <c r="MAZ55" t="s">
        <v>1125</v>
      </c>
      <c r="MBA55" t="s">
        <v>1124</v>
      </c>
      <c r="MBB55" t="s">
        <v>1125</v>
      </c>
      <c r="MBC55" t="s">
        <v>1124</v>
      </c>
      <c r="MBD55" t="s">
        <v>1125</v>
      </c>
      <c r="MBE55" t="s">
        <v>1124</v>
      </c>
      <c r="MBF55" t="s">
        <v>1125</v>
      </c>
      <c r="MBG55" t="s">
        <v>1124</v>
      </c>
      <c r="MBH55" t="s">
        <v>1125</v>
      </c>
      <c r="MBI55" t="s">
        <v>1124</v>
      </c>
      <c r="MBJ55" t="s">
        <v>1125</v>
      </c>
      <c r="MBK55" t="s">
        <v>1124</v>
      </c>
      <c r="MBL55" t="s">
        <v>1125</v>
      </c>
      <c r="MBM55" t="s">
        <v>1124</v>
      </c>
      <c r="MBN55" t="s">
        <v>1125</v>
      </c>
      <c r="MBO55" t="s">
        <v>1124</v>
      </c>
      <c r="MBP55" t="s">
        <v>1125</v>
      </c>
      <c r="MBQ55" t="s">
        <v>1124</v>
      </c>
      <c r="MBR55" t="s">
        <v>1125</v>
      </c>
      <c r="MBS55" t="s">
        <v>1124</v>
      </c>
      <c r="MBT55" t="s">
        <v>1125</v>
      </c>
      <c r="MBU55" t="s">
        <v>1124</v>
      </c>
      <c r="MBV55" t="s">
        <v>1125</v>
      </c>
      <c r="MBW55" t="s">
        <v>1124</v>
      </c>
      <c r="MBX55" t="s">
        <v>1125</v>
      </c>
      <c r="MBY55" t="s">
        <v>1124</v>
      </c>
      <c r="MBZ55" t="s">
        <v>1125</v>
      </c>
      <c r="MCA55" t="s">
        <v>1124</v>
      </c>
      <c r="MCB55" t="s">
        <v>1125</v>
      </c>
      <c r="MCC55" t="s">
        <v>1124</v>
      </c>
      <c r="MCD55" t="s">
        <v>1125</v>
      </c>
      <c r="MCE55" t="s">
        <v>1124</v>
      </c>
      <c r="MCF55" t="s">
        <v>1125</v>
      </c>
      <c r="MCG55" t="s">
        <v>1124</v>
      </c>
      <c r="MCH55" t="s">
        <v>1125</v>
      </c>
      <c r="MCI55" t="s">
        <v>1124</v>
      </c>
      <c r="MCJ55" t="s">
        <v>1125</v>
      </c>
      <c r="MCK55" t="s">
        <v>1124</v>
      </c>
      <c r="MCL55" t="s">
        <v>1125</v>
      </c>
      <c r="MCM55" t="s">
        <v>1124</v>
      </c>
      <c r="MCN55" t="s">
        <v>1125</v>
      </c>
      <c r="MCO55" t="s">
        <v>1124</v>
      </c>
      <c r="MCP55" t="s">
        <v>1125</v>
      </c>
      <c r="MCQ55" t="s">
        <v>1124</v>
      </c>
      <c r="MCR55" t="s">
        <v>1125</v>
      </c>
      <c r="MCS55" t="s">
        <v>1124</v>
      </c>
      <c r="MCT55" t="s">
        <v>1125</v>
      </c>
      <c r="MCU55" t="s">
        <v>1124</v>
      </c>
      <c r="MCV55" t="s">
        <v>1125</v>
      </c>
      <c r="MCW55" t="s">
        <v>1124</v>
      </c>
      <c r="MCX55" t="s">
        <v>1125</v>
      </c>
      <c r="MCY55" t="s">
        <v>1124</v>
      </c>
      <c r="MCZ55" t="s">
        <v>1125</v>
      </c>
      <c r="MDA55" t="s">
        <v>1124</v>
      </c>
      <c r="MDB55" t="s">
        <v>1125</v>
      </c>
      <c r="MDC55" t="s">
        <v>1124</v>
      </c>
      <c r="MDD55" t="s">
        <v>1125</v>
      </c>
      <c r="MDE55" t="s">
        <v>1124</v>
      </c>
      <c r="MDF55" t="s">
        <v>1125</v>
      </c>
      <c r="MDG55" t="s">
        <v>1124</v>
      </c>
      <c r="MDH55" t="s">
        <v>1125</v>
      </c>
      <c r="MDI55" t="s">
        <v>1124</v>
      </c>
      <c r="MDJ55" t="s">
        <v>1125</v>
      </c>
      <c r="MDK55" t="s">
        <v>1124</v>
      </c>
      <c r="MDL55" t="s">
        <v>1125</v>
      </c>
      <c r="MDM55" t="s">
        <v>1124</v>
      </c>
      <c r="MDN55" t="s">
        <v>1125</v>
      </c>
      <c r="MDO55" t="s">
        <v>1124</v>
      </c>
      <c r="MDP55" t="s">
        <v>1125</v>
      </c>
      <c r="MDQ55" t="s">
        <v>1124</v>
      </c>
      <c r="MDR55" t="s">
        <v>1125</v>
      </c>
      <c r="MDS55" t="s">
        <v>1124</v>
      </c>
      <c r="MDT55" t="s">
        <v>1125</v>
      </c>
      <c r="MDU55" t="s">
        <v>1124</v>
      </c>
      <c r="MDV55" t="s">
        <v>1125</v>
      </c>
      <c r="MDW55" t="s">
        <v>1124</v>
      </c>
      <c r="MDX55" t="s">
        <v>1125</v>
      </c>
      <c r="MDY55" t="s">
        <v>1124</v>
      </c>
      <c r="MDZ55" t="s">
        <v>1125</v>
      </c>
      <c r="MEA55" t="s">
        <v>1124</v>
      </c>
      <c r="MEB55" t="s">
        <v>1125</v>
      </c>
      <c r="MEC55" t="s">
        <v>1124</v>
      </c>
      <c r="MED55" t="s">
        <v>1125</v>
      </c>
      <c r="MEE55" t="s">
        <v>1124</v>
      </c>
      <c r="MEF55" t="s">
        <v>1125</v>
      </c>
      <c r="MEG55" t="s">
        <v>1124</v>
      </c>
      <c r="MEH55" t="s">
        <v>1125</v>
      </c>
      <c r="MEI55" t="s">
        <v>1124</v>
      </c>
      <c r="MEJ55" t="s">
        <v>1125</v>
      </c>
      <c r="MEK55" t="s">
        <v>1124</v>
      </c>
      <c r="MEL55" t="s">
        <v>1125</v>
      </c>
      <c r="MEM55" t="s">
        <v>1124</v>
      </c>
      <c r="MEN55" t="s">
        <v>1125</v>
      </c>
      <c r="MEO55" t="s">
        <v>1124</v>
      </c>
      <c r="MEP55" t="s">
        <v>1125</v>
      </c>
      <c r="MEQ55" t="s">
        <v>1124</v>
      </c>
      <c r="MER55" t="s">
        <v>1125</v>
      </c>
      <c r="MES55" t="s">
        <v>1124</v>
      </c>
      <c r="MET55" t="s">
        <v>1125</v>
      </c>
      <c r="MEU55" t="s">
        <v>1124</v>
      </c>
      <c r="MEV55" t="s">
        <v>1125</v>
      </c>
      <c r="MEW55" t="s">
        <v>1124</v>
      </c>
      <c r="MEX55" t="s">
        <v>1125</v>
      </c>
      <c r="MEY55" t="s">
        <v>1124</v>
      </c>
      <c r="MEZ55" t="s">
        <v>1125</v>
      </c>
      <c r="MFA55" t="s">
        <v>1124</v>
      </c>
      <c r="MFB55" t="s">
        <v>1125</v>
      </c>
      <c r="MFC55" t="s">
        <v>1124</v>
      </c>
      <c r="MFD55" t="s">
        <v>1125</v>
      </c>
      <c r="MFE55" t="s">
        <v>1124</v>
      </c>
      <c r="MFF55" t="s">
        <v>1125</v>
      </c>
      <c r="MFG55" t="s">
        <v>1124</v>
      </c>
      <c r="MFH55" t="s">
        <v>1125</v>
      </c>
      <c r="MFI55" t="s">
        <v>1124</v>
      </c>
      <c r="MFJ55" t="s">
        <v>1125</v>
      </c>
      <c r="MFK55" t="s">
        <v>1124</v>
      </c>
      <c r="MFL55" t="s">
        <v>1125</v>
      </c>
      <c r="MFM55" t="s">
        <v>1124</v>
      </c>
      <c r="MFN55" t="s">
        <v>1125</v>
      </c>
      <c r="MFO55" t="s">
        <v>1124</v>
      </c>
      <c r="MFP55" t="s">
        <v>1125</v>
      </c>
      <c r="MFQ55" t="s">
        <v>1124</v>
      </c>
      <c r="MFR55" t="s">
        <v>1125</v>
      </c>
      <c r="MFS55" t="s">
        <v>1124</v>
      </c>
      <c r="MFT55" t="s">
        <v>1125</v>
      </c>
      <c r="MFU55" t="s">
        <v>1124</v>
      </c>
      <c r="MFV55" t="s">
        <v>1125</v>
      </c>
      <c r="MFW55" t="s">
        <v>1124</v>
      </c>
      <c r="MFX55" t="s">
        <v>1125</v>
      </c>
      <c r="MFY55" t="s">
        <v>1124</v>
      </c>
      <c r="MFZ55" t="s">
        <v>1125</v>
      </c>
      <c r="MGA55" t="s">
        <v>1124</v>
      </c>
      <c r="MGB55" t="s">
        <v>1125</v>
      </c>
      <c r="MGC55" t="s">
        <v>1124</v>
      </c>
      <c r="MGD55" t="s">
        <v>1125</v>
      </c>
      <c r="MGE55" t="s">
        <v>1124</v>
      </c>
      <c r="MGF55" t="s">
        <v>1125</v>
      </c>
      <c r="MGG55" t="s">
        <v>1124</v>
      </c>
      <c r="MGH55" t="s">
        <v>1125</v>
      </c>
      <c r="MGI55" t="s">
        <v>1124</v>
      </c>
      <c r="MGJ55" t="s">
        <v>1125</v>
      </c>
      <c r="MGK55" t="s">
        <v>1124</v>
      </c>
      <c r="MGL55" t="s">
        <v>1125</v>
      </c>
      <c r="MGM55" t="s">
        <v>1124</v>
      </c>
      <c r="MGN55" t="s">
        <v>1125</v>
      </c>
      <c r="MGO55" t="s">
        <v>1124</v>
      </c>
      <c r="MGP55" t="s">
        <v>1125</v>
      </c>
      <c r="MGQ55" t="s">
        <v>1124</v>
      </c>
      <c r="MGR55" t="s">
        <v>1125</v>
      </c>
      <c r="MGS55" t="s">
        <v>1124</v>
      </c>
      <c r="MGT55" t="s">
        <v>1125</v>
      </c>
      <c r="MGU55" t="s">
        <v>1124</v>
      </c>
      <c r="MGV55" t="s">
        <v>1125</v>
      </c>
      <c r="MGW55" t="s">
        <v>1124</v>
      </c>
      <c r="MGX55" t="s">
        <v>1125</v>
      </c>
      <c r="MGY55" t="s">
        <v>1124</v>
      </c>
      <c r="MGZ55" t="s">
        <v>1125</v>
      </c>
      <c r="MHA55" t="s">
        <v>1124</v>
      </c>
      <c r="MHB55" t="s">
        <v>1125</v>
      </c>
      <c r="MHC55" t="s">
        <v>1124</v>
      </c>
      <c r="MHD55" t="s">
        <v>1125</v>
      </c>
      <c r="MHE55" t="s">
        <v>1124</v>
      </c>
      <c r="MHF55" t="s">
        <v>1125</v>
      </c>
      <c r="MHG55" t="s">
        <v>1124</v>
      </c>
      <c r="MHH55" t="s">
        <v>1125</v>
      </c>
      <c r="MHI55" t="s">
        <v>1124</v>
      </c>
      <c r="MHJ55" t="s">
        <v>1125</v>
      </c>
      <c r="MHK55" t="s">
        <v>1124</v>
      </c>
      <c r="MHL55" t="s">
        <v>1125</v>
      </c>
      <c r="MHM55" t="s">
        <v>1124</v>
      </c>
      <c r="MHN55" t="s">
        <v>1125</v>
      </c>
      <c r="MHO55" t="s">
        <v>1124</v>
      </c>
      <c r="MHP55" t="s">
        <v>1125</v>
      </c>
      <c r="MHQ55" t="s">
        <v>1124</v>
      </c>
      <c r="MHR55" t="s">
        <v>1125</v>
      </c>
      <c r="MHS55" t="s">
        <v>1124</v>
      </c>
      <c r="MHT55" t="s">
        <v>1125</v>
      </c>
      <c r="MHU55" t="s">
        <v>1124</v>
      </c>
      <c r="MHV55" t="s">
        <v>1125</v>
      </c>
      <c r="MHW55" t="s">
        <v>1124</v>
      </c>
      <c r="MHX55" t="s">
        <v>1125</v>
      </c>
      <c r="MHY55" t="s">
        <v>1124</v>
      </c>
      <c r="MHZ55" t="s">
        <v>1125</v>
      </c>
      <c r="MIA55" t="s">
        <v>1124</v>
      </c>
      <c r="MIB55" t="s">
        <v>1125</v>
      </c>
      <c r="MIC55" t="s">
        <v>1124</v>
      </c>
      <c r="MID55" t="s">
        <v>1125</v>
      </c>
      <c r="MIE55" t="s">
        <v>1124</v>
      </c>
      <c r="MIF55" t="s">
        <v>1125</v>
      </c>
      <c r="MIG55" t="s">
        <v>1124</v>
      </c>
      <c r="MIH55" t="s">
        <v>1125</v>
      </c>
      <c r="MII55" t="s">
        <v>1124</v>
      </c>
      <c r="MIJ55" t="s">
        <v>1125</v>
      </c>
      <c r="MIK55" t="s">
        <v>1124</v>
      </c>
      <c r="MIL55" t="s">
        <v>1125</v>
      </c>
      <c r="MIM55" t="s">
        <v>1124</v>
      </c>
      <c r="MIN55" t="s">
        <v>1125</v>
      </c>
      <c r="MIO55" t="s">
        <v>1124</v>
      </c>
      <c r="MIP55" t="s">
        <v>1125</v>
      </c>
      <c r="MIQ55" t="s">
        <v>1124</v>
      </c>
      <c r="MIR55" t="s">
        <v>1125</v>
      </c>
      <c r="MIS55" t="s">
        <v>1124</v>
      </c>
      <c r="MIT55" t="s">
        <v>1125</v>
      </c>
      <c r="MIU55" t="s">
        <v>1124</v>
      </c>
      <c r="MIV55" t="s">
        <v>1125</v>
      </c>
      <c r="MIW55" t="s">
        <v>1124</v>
      </c>
      <c r="MIX55" t="s">
        <v>1125</v>
      </c>
      <c r="MIY55" t="s">
        <v>1124</v>
      </c>
      <c r="MIZ55" t="s">
        <v>1125</v>
      </c>
      <c r="MJA55" t="s">
        <v>1124</v>
      </c>
      <c r="MJB55" t="s">
        <v>1125</v>
      </c>
      <c r="MJC55" t="s">
        <v>1124</v>
      </c>
      <c r="MJD55" t="s">
        <v>1125</v>
      </c>
      <c r="MJE55" t="s">
        <v>1124</v>
      </c>
      <c r="MJF55" t="s">
        <v>1125</v>
      </c>
      <c r="MJG55" t="s">
        <v>1124</v>
      </c>
      <c r="MJH55" t="s">
        <v>1125</v>
      </c>
      <c r="MJI55" t="s">
        <v>1124</v>
      </c>
      <c r="MJJ55" t="s">
        <v>1125</v>
      </c>
      <c r="MJK55" t="s">
        <v>1124</v>
      </c>
      <c r="MJL55" t="s">
        <v>1125</v>
      </c>
      <c r="MJM55" t="s">
        <v>1124</v>
      </c>
      <c r="MJN55" t="s">
        <v>1125</v>
      </c>
      <c r="MJO55" t="s">
        <v>1124</v>
      </c>
      <c r="MJP55" t="s">
        <v>1125</v>
      </c>
      <c r="MJQ55" t="s">
        <v>1124</v>
      </c>
      <c r="MJR55" t="s">
        <v>1125</v>
      </c>
      <c r="MJS55" t="s">
        <v>1124</v>
      </c>
      <c r="MJT55" t="s">
        <v>1125</v>
      </c>
      <c r="MJU55" t="s">
        <v>1124</v>
      </c>
      <c r="MJV55" t="s">
        <v>1125</v>
      </c>
      <c r="MJW55" t="s">
        <v>1124</v>
      </c>
      <c r="MJX55" t="s">
        <v>1125</v>
      </c>
      <c r="MJY55" t="s">
        <v>1124</v>
      </c>
      <c r="MJZ55" t="s">
        <v>1125</v>
      </c>
      <c r="MKA55" t="s">
        <v>1124</v>
      </c>
      <c r="MKB55" t="s">
        <v>1125</v>
      </c>
      <c r="MKC55" t="s">
        <v>1124</v>
      </c>
      <c r="MKD55" t="s">
        <v>1125</v>
      </c>
      <c r="MKE55" t="s">
        <v>1124</v>
      </c>
      <c r="MKF55" t="s">
        <v>1125</v>
      </c>
      <c r="MKG55" t="s">
        <v>1124</v>
      </c>
      <c r="MKH55" t="s">
        <v>1125</v>
      </c>
      <c r="MKI55" t="s">
        <v>1124</v>
      </c>
      <c r="MKJ55" t="s">
        <v>1125</v>
      </c>
      <c r="MKK55" t="s">
        <v>1124</v>
      </c>
      <c r="MKL55" t="s">
        <v>1125</v>
      </c>
      <c r="MKM55" t="s">
        <v>1124</v>
      </c>
      <c r="MKN55" t="s">
        <v>1125</v>
      </c>
      <c r="MKO55" t="s">
        <v>1124</v>
      </c>
      <c r="MKP55" t="s">
        <v>1125</v>
      </c>
      <c r="MKQ55" t="s">
        <v>1124</v>
      </c>
      <c r="MKR55" t="s">
        <v>1125</v>
      </c>
      <c r="MKS55" t="s">
        <v>1124</v>
      </c>
      <c r="MKT55" t="s">
        <v>1125</v>
      </c>
      <c r="MKU55" t="s">
        <v>1124</v>
      </c>
      <c r="MKV55" t="s">
        <v>1125</v>
      </c>
      <c r="MKW55" t="s">
        <v>1124</v>
      </c>
      <c r="MKX55" t="s">
        <v>1125</v>
      </c>
      <c r="MKY55" t="s">
        <v>1124</v>
      </c>
      <c r="MKZ55" t="s">
        <v>1125</v>
      </c>
      <c r="MLA55" t="s">
        <v>1124</v>
      </c>
      <c r="MLB55" t="s">
        <v>1125</v>
      </c>
      <c r="MLC55" t="s">
        <v>1124</v>
      </c>
      <c r="MLD55" t="s">
        <v>1125</v>
      </c>
      <c r="MLE55" t="s">
        <v>1124</v>
      </c>
      <c r="MLF55" t="s">
        <v>1125</v>
      </c>
      <c r="MLG55" t="s">
        <v>1124</v>
      </c>
      <c r="MLH55" t="s">
        <v>1125</v>
      </c>
      <c r="MLI55" t="s">
        <v>1124</v>
      </c>
      <c r="MLJ55" t="s">
        <v>1125</v>
      </c>
      <c r="MLK55" t="s">
        <v>1124</v>
      </c>
      <c r="MLL55" t="s">
        <v>1125</v>
      </c>
      <c r="MLM55" t="s">
        <v>1124</v>
      </c>
      <c r="MLN55" t="s">
        <v>1125</v>
      </c>
      <c r="MLO55" t="s">
        <v>1124</v>
      </c>
      <c r="MLP55" t="s">
        <v>1125</v>
      </c>
      <c r="MLQ55" t="s">
        <v>1124</v>
      </c>
      <c r="MLR55" t="s">
        <v>1125</v>
      </c>
      <c r="MLS55" t="s">
        <v>1124</v>
      </c>
      <c r="MLT55" t="s">
        <v>1125</v>
      </c>
      <c r="MLU55" t="s">
        <v>1124</v>
      </c>
      <c r="MLV55" t="s">
        <v>1125</v>
      </c>
      <c r="MLW55" t="s">
        <v>1124</v>
      </c>
      <c r="MLX55" t="s">
        <v>1125</v>
      </c>
      <c r="MLY55" t="s">
        <v>1124</v>
      </c>
      <c r="MLZ55" t="s">
        <v>1125</v>
      </c>
      <c r="MMA55" t="s">
        <v>1124</v>
      </c>
      <c r="MMB55" t="s">
        <v>1125</v>
      </c>
      <c r="MMC55" t="s">
        <v>1124</v>
      </c>
      <c r="MMD55" t="s">
        <v>1125</v>
      </c>
      <c r="MME55" t="s">
        <v>1124</v>
      </c>
      <c r="MMF55" t="s">
        <v>1125</v>
      </c>
      <c r="MMG55" t="s">
        <v>1124</v>
      </c>
      <c r="MMH55" t="s">
        <v>1125</v>
      </c>
      <c r="MMI55" t="s">
        <v>1124</v>
      </c>
      <c r="MMJ55" t="s">
        <v>1125</v>
      </c>
      <c r="MMK55" t="s">
        <v>1124</v>
      </c>
      <c r="MML55" t="s">
        <v>1125</v>
      </c>
      <c r="MMM55" t="s">
        <v>1124</v>
      </c>
      <c r="MMN55" t="s">
        <v>1125</v>
      </c>
      <c r="MMO55" t="s">
        <v>1124</v>
      </c>
      <c r="MMP55" t="s">
        <v>1125</v>
      </c>
      <c r="MMQ55" t="s">
        <v>1124</v>
      </c>
      <c r="MMR55" t="s">
        <v>1125</v>
      </c>
      <c r="MMS55" t="s">
        <v>1124</v>
      </c>
      <c r="MMT55" t="s">
        <v>1125</v>
      </c>
      <c r="MMU55" t="s">
        <v>1124</v>
      </c>
      <c r="MMV55" t="s">
        <v>1125</v>
      </c>
      <c r="MMW55" t="s">
        <v>1124</v>
      </c>
      <c r="MMX55" t="s">
        <v>1125</v>
      </c>
      <c r="MMY55" t="s">
        <v>1124</v>
      </c>
      <c r="MMZ55" t="s">
        <v>1125</v>
      </c>
      <c r="MNA55" t="s">
        <v>1124</v>
      </c>
      <c r="MNB55" t="s">
        <v>1125</v>
      </c>
      <c r="MNC55" t="s">
        <v>1124</v>
      </c>
      <c r="MND55" t="s">
        <v>1125</v>
      </c>
      <c r="MNE55" t="s">
        <v>1124</v>
      </c>
      <c r="MNF55" t="s">
        <v>1125</v>
      </c>
      <c r="MNG55" t="s">
        <v>1124</v>
      </c>
      <c r="MNH55" t="s">
        <v>1125</v>
      </c>
      <c r="MNI55" t="s">
        <v>1124</v>
      </c>
      <c r="MNJ55" t="s">
        <v>1125</v>
      </c>
      <c r="MNK55" t="s">
        <v>1124</v>
      </c>
      <c r="MNL55" t="s">
        <v>1125</v>
      </c>
      <c r="MNM55" t="s">
        <v>1124</v>
      </c>
      <c r="MNN55" t="s">
        <v>1125</v>
      </c>
      <c r="MNO55" t="s">
        <v>1124</v>
      </c>
      <c r="MNP55" t="s">
        <v>1125</v>
      </c>
      <c r="MNQ55" t="s">
        <v>1124</v>
      </c>
      <c r="MNR55" t="s">
        <v>1125</v>
      </c>
      <c r="MNS55" t="s">
        <v>1124</v>
      </c>
      <c r="MNT55" t="s">
        <v>1125</v>
      </c>
      <c r="MNU55" t="s">
        <v>1124</v>
      </c>
      <c r="MNV55" t="s">
        <v>1125</v>
      </c>
      <c r="MNW55" t="s">
        <v>1124</v>
      </c>
      <c r="MNX55" t="s">
        <v>1125</v>
      </c>
      <c r="MNY55" t="s">
        <v>1124</v>
      </c>
      <c r="MNZ55" t="s">
        <v>1125</v>
      </c>
      <c r="MOA55" t="s">
        <v>1124</v>
      </c>
      <c r="MOB55" t="s">
        <v>1125</v>
      </c>
      <c r="MOC55" t="s">
        <v>1124</v>
      </c>
      <c r="MOD55" t="s">
        <v>1125</v>
      </c>
      <c r="MOE55" t="s">
        <v>1124</v>
      </c>
      <c r="MOF55" t="s">
        <v>1125</v>
      </c>
      <c r="MOG55" t="s">
        <v>1124</v>
      </c>
      <c r="MOH55" t="s">
        <v>1125</v>
      </c>
      <c r="MOI55" t="s">
        <v>1124</v>
      </c>
      <c r="MOJ55" t="s">
        <v>1125</v>
      </c>
      <c r="MOK55" t="s">
        <v>1124</v>
      </c>
      <c r="MOL55" t="s">
        <v>1125</v>
      </c>
      <c r="MOM55" t="s">
        <v>1124</v>
      </c>
      <c r="MON55" t="s">
        <v>1125</v>
      </c>
      <c r="MOO55" t="s">
        <v>1124</v>
      </c>
      <c r="MOP55" t="s">
        <v>1125</v>
      </c>
      <c r="MOQ55" t="s">
        <v>1124</v>
      </c>
      <c r="MOR55" t="s">
        <v>1125</v>
      </c>
      <c r="MOS55" t="s">
        <v>1124</v>
      </c>
      <c r="MOT55" t="s">
        <v>1125</v>
      </c>
      <c r="MOU55" t="s">
        <v>1124</v>
      </c>
      <c r="MOV55" t="s">
        <v>1125</v>
      </c>
      <c r="MOW55" t="s">
        <v>1124</v>
      </c>
      <c r="MOX55" t="s">
        <v>1125</v>
      </c>
      <c r="MOY55" t="s">
        <v>1124</v>
      </c>
      <c r="MOZ55" t="s">
        <v>1125</v>
      </c>
      <c r="MPA55" t="s">
        <v>1124</v>
      </c>
      <c r="MPB55" t="s">
        <v>1125</v>
      </c>
      <c r="MPC55" t="s">
        <v>1124</v>
      </c>
      <c r="MPD55" t="s">
        <v>1125</v>
      </c>
      <c r="MPE55" t="s">
        <v>1124</v>
      </c>
      <c r="MPF55" t="s">
        <v>1125</v>
      </c>
      <c r="MPG55" t="s">
        <v>1124</v>
      </c>
      <c r="MPH55" t="s">
        <v>1125</v>
      </c>
      <c r="MPI55" t="s">
        <v>1124</v>
      </c>
      <c r="MPJ55" t="s">
        <v>1125</v>
      </c>
      <c r="MPK55" t="s">
        <v>1124</v>
      </c>
      <c r="MPL55" t="s">
        <v>1125</v>
      </c>
      <c r="MPM55" t="s">
        <v>1124</v>
      </c>
      <c r="MPN55" t="s">
        <v>1125</v>
      </c>
      <c r="MPO55" t="s">
        <v>1124</v>
      </c>
      <c r="MPP55" t="s">
        <v>1125</v>
      </c>
      <c r="MPQ55" t="s">
        <v>1124</v>
      </c>
      <c r="MPR55" t="s">
        <v>1125</v>
      </c>
      <c r="MPS55" t="s">
        <v>1124</v>
      </c>
      <c r="MPT55" t="s">
        <v>1125</v>
      </c>
      <c r="MPU55" t="s">
        <v>1124</v>
      </c>
      <c r="MPV55" t="s">
        <v>1125</v>
      </c>
      <c r="MPW55" t="s">
        <v>1124</v>
      </c>
      <c r="MPX55" t="s">
        <v>1125</v>
      </c>
      <c r="MPY55" t="s">
        <v>1124</v>
      </c>
      <c r="MPZ55" t="s">
        <v>1125</v>
      </c>
      <c r="MQA55" t="s">
        <v>1124</v>
      </c>
      <c r="MQB55" t="s">
        <v>1125</v>
      </c>
      <c r="MQC55" t="s">
        <v>1124</v>
      </c>
      <c r="MQD55" t="s">
        <v>1125</v>
      </c>
      <c r="MQE55" t="s">
        <v>1124</v>
      </c>
      <c r="MQF55" t="s">
        <v>1125</v>
      </c>
      <c r="MQG55" t="s">
        <v>1124</v>
      </c>
      <c r="MQH55" t="s">
        <v>1125</v>
      </c>
      <c r="MQI55" t="s">
        <v>1124</v>
      </c>
      <c r="MQJ55" t="s">
        <v>1125</v>
      </c>
      <c r="MQK55" t="s">
        <v>1124</v>
      </c>
      <c r="MQL55" t="s">
        <v>1125</v>
      </c>
      <c r="MQM55" t="s">
        <v>1124</v>
      </c>
      <c r="MQN55" t="s">
        <v>1125</v>
      </c>
      <c r="MQO55" t="s">
        <v>1124</v>
      </c>
      <c r="MQP55" t="s">
        <v>1125</v>
      </c>
      <c r="MQQ55" t="s">
        <v>1124</v>
      </c>
      <c r="MQR55" t="s">
        <v>1125</v>
      </c>
      <c r="MQS55" t="s">
        <v>1124</v>
      </c>
      <c r="MQT55" t="s">
        <v>1125</v>
      </c>
      <c r="MQU55" t="s">
        <v>1124</v>
      </c>
      <c r="MQV55" t="s">
        <v>1125</v>
      </c>
      <c r="MQW55" t="s">
        <v>1124</v>
      </c>
      <c r="MQX55" t="s">
        <v>1125</v>
      </c>
      <c r="MQY55" t="s">
        <v>1124</v>
      </c>
      <c r="MQZ55" t="s">
        <v>1125</v>
      </c>
      <c r="MRA55" t="s">
        <v>1124</v>
      </c>
      <c r="MRB55" t="s">
        <v>1125</v>
      </c>
      <c r="MRC55" t="s">
        <v>1124</v>
      </c>
      <c r="MRD55" t="s">
        <v>1125</v>
      </c>
      <c r="MRE55" t="s">
        <v>1124</v>
      </c>
      <c r="MRF55" t="s">
        <v>1125</v>
      </c>
      <c r="MRG55" t="s">
        <v>1124</v>
      </c>
      <c r="MRH55" t="s">
        <v>1125</v>
      </c>
      <c r="MRI55" t="s">
        <v>1124</v>
      </c>
      <c r="MRJ55" t="s">
        <v>1125</v>
      </c>
      <c r="MRK55" t="s">
        <v>1124</v>
      </c>
      <c r="MRL55" t="s">
        <v>1125</v>
      </c>
      <c r="MRM55" t="s">
        <v>1124</v>
      </c>
      <c r="MRN55" t="s">
        <v>1125</v>
      </c>
      <c r="MRO55" t="s">
        <v>1124</v>
      </c>
      <c r="MRP55" t="s">
        <v>1125</v>
      </c>
      <c r="MRQ55" t="s">
        <v>1124</v>
      </c>
      <c r="MRR55" t="s">
        <v>1125</v>
      </c>
      <c r="MRS55" t="s">
        <v>1124</v>
      </c>
      <c r="MRT55" t="s">
        <v>1125</v>
      </c>
      <c r="MRU55" t="s">
        <v>1124</v>
      </c>
      <c r="MRV55" t="s">
        <v>1125</v>
      </c>
      <c r="MRW55" t="s">
        <v>1124</v>
      </c>
      <c r="MRX55" t="s">
        <v>1125</v>
      </c>
      <c r="MRY55" t="s">
        <v>1124</v>
      </c>
      <c r="MRZ55" t="s">
        <v>1125</v>
      </c>
      <c r="MSA55" t="s">
        <v>1124</v>
      </c>
      <c r="MSB55" t="s">
        <v>1125</v>
      </c>
      <c r="MSC55" t="s">
        <v>1124</v>
      </c>
      <c r="MSD55" t="s">
        <v>1125</v>
      </c>
      <c r="MSE55" t="s">
        <v>1124</v>
      </c>
      <c r="MSF55" t="s">
        <v>1125</v>
      </c>
      <c r="MSG55" t="s">
        <v>1124</v>
      </c>
      <c r="MSH55" t="s">
        <v>1125</v>
      </c>
      <c r="MSI55" t="s">
        <v>1124</v>
      </c>
      <c r="MSJ55" t="s">
        <v>1125</v>
      </c>
      <c r="MSK55" t="s">
        <v>1124</v>
      </c>
      <c r="MSL55" t="s">
        <v>1125</v>
      </c>
      <c r="MSM55" t="s">
        <v>1124</v>
      </c>
      <c r="MSN55" t="s">
        <v>1125</v>
      </c>
      <c r="MSO55" t="s">
        <v>1124</v>
      </c>
      <c r="MSP55" t="s">
        <v>1125</v>
      </c>
      <c r="MSQ55" t="s">
        <v>1124</v>
      </c>
      <c r="MSR55" t="s">
        <v>1125</v>
      </c>
      <c r="MSS55" t="s">
        <v>1124</v>
      </c>
      <c r="MST55" t="s">
        <v>1125</v>
      </c>
      <c r="MSU55" t="s">
        <v>1124</v>
      </c>
      <c r="MSV55" t="s">
        <v>1125</v>
      </c>
      <c r="MSW55" t="s">
        <v>1124</v>
      </c>
      <c r="MSX55" t="s">
        <v>1125</v>
      </c>
      <c r="MSY55" t="s">
        <v>1124</v>
      </c>
      <c r="MSZ55" t="s">
        <v>1125</v>
      </c>
      <c r="MTA55" t="s">
        <v>1124</v>
      </c>
      <c r="MTB55" t="s">
        <v>1125</v>
      </c>
      <c r="MTC55" t="s">
        <v>1124</v>
      </c>
      <c r="MTD55" t="s">
        <v>1125</v>
      </c>
      <c r="MTE55" t="s">
        <v>1124</v>
      </c>
      <c r="MTF55" t="s">
        <v>1125</v>
      </c>
      <c r="MTG55" t="s">
        <v>1124</v>
      </c>
      <c r="MTH55" t="s">
        <v>1125</v>
      </c>
      <c r="MTI55" t="s">
        <v>1124</v>
      </c>
      <c r="MTJ55" t="s">
        <v>1125</v>
      </c>
      <c r="MTK55" t="s">
        <v>1124</v>
      </c>
      <c r="MTL55" t="s">
        <v>1125</v>
      </c>
      <c r="MTM55" t="s">
        <v>1124</v>
      </c>
      <c r="MTN55" t="s">
        <v>1125</v>
      </c>
      <c r="MTO55" t="s">
        <v>1124</v>
      </c>
      <c r="MTP55" t="s">
        <v>1125</v>
      </c>
      <c r="MTQ55" t="s">
        <v>1124</v>
      </c>
      <c r="MTR55" t="s">
        <v>1125</v>
      </c>
      <c r="MTS55" t="s">
        <v>1124</v>
      </c>
      <c r="MTT55" t="s">
        <v>1125</v>
      </c>
      <c r="MTU55" t="s">
        <v>1124</v>
      </c>
      <c r="MTV55" t="s">
        <v>1125</v>
      </c>
      <c r="MTW55" t="s">
        <v>1124</v>
      </c>
      <c r="MTX55" t="s">
        <v>1125</v>
      </c>
      <c r="MTY55" t="s">
        <v>1124</v>
      </c>
      <c r="MTZ55" t="s">
        <v>1125</v>
      </c>
      <c r="MUA55" t="s">
        <v>1124</v>
      </c>
      <c r="MUB55" t="s">
        <v>1125</v>
      </c>
      <c r="MUC55" t="s">
        <v>1124</v>
      </c>
      <c r="MUD55" t="s">
        <v>1125</v>
      </c>
      <c r="MUE55" t="s">
        <v>1124</v>
      </c>
      <c r="MUF55" t="s">
        <v>1125</v>
      </c>
      <c r="MUG55" t="s">
        <v>1124</v>
      </c>
      <c r="MUH55" t="s">
        <v>1125</v>
      </c>
      <c r="MUI55" t="s">
        <v>1124</v>
      </c>
      <c r="MUJ55" t="s">
        <v>1125</v>
      </c>
      <c r="MUK55" t="s">
        <v>1124</v>
      </c>
      <c r="MUL55" t="s">
        <v>1125</v>
      </c>
      <c r="MUM55" t="s">
        <v>1124</v>
      </c>
      <c r="MUN55" t="s">
        <v>1125</v>
      </c>
      <c r="MUO55" t="s">
        <v>1124</v>
      </c>
      <c r="MUP55" t="s">
        <v>1125</v>
      </c>
      <c r="MUQ55" t="s">
        <v>1124</v>
      </c>
      <c r="MUR55" t="s">
        <v>1125</v>
      </c>
      <c r="MUS55" t="s">
        <v>1124</v>
      </c>
      <c r="MUT55" t="s">
        <v>1125</v>
      </c>
      <c r="MUU55" t="s">
        <v>1124</v>
      </c>
      <c r="MUV55" t="s">
        <v>1125</v>
      </c>
      <c r="MUW55" t="s">
        <v>1124</v>
      </c>
      <c r="MUX55" t="s">
        <v>1125</v>
      </c>
      <c r="MUY55" t="s">
        <v>1124</v>
      </c>
      <c r="MUZ55" t="s">
        <v>1125</v>
      </c>
      <c r="MVA55" t="s">
        <v>1124</v>
      </c>
      <c r="MVB55" t="s">
        <v>1125</v>
      </c>
      <c r="MVC55" t="s">
        <v>1124</v>
      </c>
      <c r="MVD55" t="s">
        <v>1125</v>
      </c>
      <c r="MVE55" t="s">
        <v>1124</v>
      </c>
      <c r="MVF55" t="s">
        <v>1125</v>
      </c>
      <c r="MVG55" t="s">
        <v>1124</v>
      </c>
      <c r="MVH55" t="s">
        <v>1125</v>
      </c>
      <c r="MVI55" t="s">
        <v>1124</v>
      </c>
      <c r="MVJ55" t="s">
        <v>1125</v>
      </c>
      <c r="MVK55" t="s">
        <v>1124</v>
      </c>
      <c r="MVL55" t="s">
        <v>1125</v>
      </c>
      <c r="MVM55" t="s">
        <v>1124</v>
      </c>
      <c r="MVN55" t="s">
        <v>1125</v>
      </c>
      <c r="MVO55" t="s">
        <v>1124</v>
      </c>
      <c r="MVP55" t="s">
        <v>1125</v>
      </c>
      <c r="MVQ55" t="s">
        <v>1124</v>
      </c>
      <c r="MVR55" t="s">
        <v>1125</v>
      </c>
      <c r="MVS55" t="s">
        <v>1124</v>
      </c>
      <c r="MVT55" t="s">
        <v>1125</v>
      </c>
      <c r="MVU55" t="s">
        <v>1124</v>
      </c>
      <c r="MVV55" t="s">
        <v>1125</v>
      </c>
      <c r="MVW55" t="s">
        <v>1124</v>
      </c>
      <c r="MVX55" t="s">
        <v>1125</v>
      </c>
      <c r="MVY55" t="s">
        <v>1124</v>
      </c>
      <c r="MVZ55" t="s">
        <v>1125</v>
      </c>
      <c r="MWA55" t="s">
        <v>1124</v>
      </c>
      <c r="MWB55" t="s">
        <v>1125</v>
      </c>
      <c r="MWC55" t="s">
        <v>1124</v>
      </c>
      <c r="MWD55" t="s">
        <v>1125</v>
      </c>
      <c r="MWE55" t="s">
        <v>1124</v>
      </c>
      <c r="MWF55" t="s">
        <v>1125</v>
      </c>
      <c r="MWG55" t="s">
        <v>1124</v>
      </c>
      <c r="MWH55" t="s">
        <v>1125</v>
      </c>
      <c r="MWI55" t="s">
        <v>1124</v>
      </c>
      <c r="MWJ55" t="s">
        <v>1125</v>
      </c>
      <c r="MWK55" t="s">
        <v>1124</v>
      </c>
      <c r="MWL55" t="s">
        <v>1125</v>
      </c>
      <c r="MWM55" t="s">
        <v>1124</v>
      </c>
      <c r="MWN55" t="s">
        <v>1125</v>
      </c>
      <c r="MWO55" t="s">
        <v>1124</v>
      </c>
      <c r="MWP55" t="s">
        <v>1125</v>
      </c>
      <c r="MWQ55" t="s">
        <v>1124</v>
      </c>
      <c r="MWR55" t="s">
        <v>1125</v>
      </c>
      <c r="MWS55" t="s">
        <v>1124</v>
      </c>
      <c r="MWT55" t="s">
        <v>1125</v>
      </c>
      <c r="MWU55" t="s">
        <v>1124</v>
      </c>
      <c r="MWV55" t="s">
        <v>1125</v>
      </c>
      <c r="MWW55" t="s">
        <v>1124</v>
      </c>
      <c r="MWX55" t="s">
        <v>1125</v>
      </c>
      <c r="MWY55" t="s">
        <v>1124</v>
      </c>
      <c r="MWZ55" t="s">
        <v>1125</v>
      </c>
      <c r="MXA55" t="s">
        <v>1124</v>
      </c>
      <c r="MXB55" t="s">
        <v>1125</v>
      </c>
      <c r="MXC55" t="s">
        <v>1124</v>
      </c>
      <c r="MXD55" t="s">
        <v>1125</v>
      </c>
      <c r="MXE55" t="s">
        <v>1124</v>
      </c>
      <c r="MXF55" t="s">
        <v>1125</v>
      </c>
      <c r="MXG55" t="s">
        <v>1124</v>
      </c>
      <c r="MXH55" t="s">
        <v>1125</v>
      </c>
      <c r="MXI55" t="s">
        <v>1124</v>
      </c>
      <c r="MXJ55" t="s">
        <v>1125</v>
      </c>
      <c r="MXK55" t="s">
        <v>1124</v>
      </c>
      <c r="MXL55" t="s">
        <v>1125</v>
      </c>
      <c r="MXM55" t="s">
        <v>1124</v>
      </c>
      <c r="MXN55" t="s">
        <v>1125</v>
      </c>
      <c r="MXO55" t="s">
        <v>1124</v>
      </c>
      <c r="MXP55" t="s">
        <v>1125</v>
      </c>
      <c r="MXQ55" t="s">
        <v>1124</v>
      </c>
      <c r="MXR55" t="s">
        <v>1125</v>
      </c>
      <c r="MXS55" t="s">
        <v>1124</v>
      </c>
      <c r="MXT55" t="s">
        <v>1125</v>
      </c>
      <c r="MXU55" t="s">
        <v>1124</v>
      </c>
      <c r="MXV55" t="s">
        <v>1125</v>
      </c>
      <c r="MXW55" t="s">
        <v>1124</v>
      </c>
      <c r="MXX55" t="s">
        <v>1125</v>
      </c>
      <c r="MXY55" t="s">
        <v>1124</v>
      </c>
      <c r="MXZ55" t="s">
        <v>1125</v>
      </c>
      <c r="MYA55" t="s">
        <v>1124</v>
      </c>
      <c r="MYB55" t="s">
        <v>1125</v>
      </c>
      <c r="MYC55" t="s">
        <v>1124</v>
      </c>
      <c r="MYD55" t="s">
        <v>1125</v>
      </c>
      <c r="MYE55" t="s">
        <v>1124</v>
      </c>
      <c r="MYF55" t="s">
        <v>1125</v>
      </c>
      <c r="MYG55" t="s">
        <v>1124</v>
      </c>
      <c r="MYH55" t="s">
        <v>1125</v>
      </c>
      <c r="MYI55" t="s">
        <v>1124</v>
      </c>
      <c r="MYJ55" t="s">
        <v>1125</v>
      </c>
      <c r="MYK55" t="s">
        <v>1124</v>
      </c>
      <c r="MYL55" t="s">
        <v>1125</v>
      </c>
      <c r="MYM55" t="s">
        <v>1124</v>
      </c>
      <c r="MYN55" t="s">
        <v>1125</v>
      </c>
      <c r="MYO55" t="s">
        <v>1124</v>
      </c>
      <c r="MYP55" t="s">
        <v>1125</v>
      </c>
      <c r="MYQ55" t="s">
        <v>1124</v>
      </c>
      <c r="MYR55" t="s">
        <v>1125</v>
      </c>
      <c r="MYS55" t="s">
        <v>1124</v>
      </c>
      <c r="MYT55" t="s">
        <v>1125</v>
      </c>
      <c r="MYU55" t="s">
        <v>1124</v>
      </c>
      <c r="MYV55" t="s">
        <v>1125</v>
      </c>
      <c r="MYW55" t="s">
        <v>1124</v>
      </c>
      <c r="MYX55" t="s">
        <v>1125</v>
      </c>
      <c r="MYY55" t="s">
        <v>1124</v>
      </c>
      <c r="MYZ55" t="s">
        <v>1125</v>
      </c>
      <c r="MZA55" t="s">
        <v>1124</v>
      </c>
      <c r="MZB55" t="s">
        <v>1125</v>
      </c>
      <c r="MZC55" t="s">
        <v>1124</v>
      </c>
      <c r="MZD55" t="s">
        <v>1125</v>
      </c>
      <c r="MZE55" t="s">
        <v>1124</v>
      </c>
      <c r="MZF55" t="s">
        <v>1125</v>
      </c>
      <c r="MZG55" t="s">
        <v>1124</v>
      </c>
      <c r="MZH55" t="s">
        <v>1125</v>
      </c>
      <c r="MZI55" t="s">
        <v>1124</v>
      </c>
      <c r="MZJ55" t="s">
        <v>1125</v>
      </c>
      <c r="MZK55" t="s">
        <v>1124</v>
      </c>
      <c r="MZL55" t="s">
        <v>1125</v>
      </c>
      <c r="MZM55" t="s">
        <v>1124</v>
      </c>
      <c r="MZN55" t="s">
        <v>1125</v>
      </c>
      <c r="MZO55" t="s">
        <v>1124</v>
      </c>
      <c r="MZP55" t="s">
        <v>1125</v>
      </c>
      <c r="MZQ55" t="s">
        <v>1124</v>
      </c>
      <c r="MZR55" t="s">
        <v>1125</v>
      </c>
      <c r="MZS55" t="s">
        <v>1124</v>
      </c>
      <c r="MZT55" t="s">
        <v>1125</v>
      </c>
      <c r="MZU55" t="s">
        <v>1124</v>
      </c>
      <c r="MZV55" t="s">
        <v>1125</v>
      </c>
      <c r="MZW55" t="s">
        <v>1124</v>
      </c>
      <c r="MZX55" t="s">
        <v>1125</v>
      </c>
      <c r="MZY55" t="s">
        <v>1124</v>
      </c>
      <c r="MZZ55" t="s">
        <v>1125</v>
      </c>
      <c r="NAA55" t="s">
        <v>1124</v>
      </c>
      <c r="NAB55" t="s">
        <v>1125</v>
      </c>
      <c r="NAC55" t="s">
        <v>1124</v>
      </c>
      <c r="NAD55" t="s">
        <v>1125</v>
      </c>
      <c r="NAE55" t="s">
        <v>1124</v>
      </c>
      <c r="NAF55" t="s">
        <v>1125</v>
      </c>
      <c r="NAG55" t="s">
        <v>1124</v>
      </c>
      <c r="NAH55" t="s">
        <v>1125</v>
      </c>
      <c r="NAI55" t="s">
        <v>1124</v>
      </c>
      <c r="NAJ55" t="s">
        <v>1125</v>
      </c>
      <c r="NAK55" t="s">
        <v>1124</v>
      </c>
      <c r="NAL55" t="s">
        <v>1125</v>
      </c>
      <c r="NAM55" t="s">
        <v>1124</v>
      </c>
      <c r="NAN55" t="s">
        <v>1125</v>
      </c>
      <c r="NAO55" t="s">
        <v>1124</v>
      </c>
      <c r="NAP55" t="s">
        <v>1125</v>
      </c>
      <c r="NAQ55" t="s">
        <v>1124</v>
      </c>
      <c r="NAR55" t="s">
        <v>1125</v>
      </c>
      <c r="NAS55" t="s">
        <v>1124</v>
      </c>
      <c r="NAT55" t="s">
        <v>1125</v>
      </c>
      <c r="NAU55" t="s">
        <v>1124</v>
      </c>
      <c r="NAV55" t="s">
        <v>1125</v>
      </c>
      <c r="NAW55" t="s">
        <v>1124</v>
      </c>
      <c r="NAX55" t="s">
        <v>1125</v>
      </c>
      <c r="NAY55" t="s">
        <v>1124</v>
      </c>
      <c r="NAZ55" t="s">
        <v>1125</v>
      </c>
      <c r="NBA55" t="s">
        <v>1124</v>
      </c>
      <c r="NBB55" t="s">
        <v>1125</v>
      </c>
      <c r="NBC55" t="s">
        <v>1124</v>
      </c>
      <c r="NBD55" t="s">
        <v>1125</v>
      </c>
      <c r="NBE55" t="s">
        <v>1124</v>
      </c>
      <c r="NBF55" t="s">
        <v>1125</v>
      </c>
      <c r="NBG55" t="s">
        <v>1124</v>
      </c>
      <c r="NBH55" t="s">
        <v>1125</v>
      </c>
      <c r="NBI55" t="s">
        <v>1124</v>
      </c>
      <c r="NBJ55" t="s">
        <v>1125</v>
      </c>
      <c r="NBK55" t="s">
        <v>1124</v>
      </c>
      <c r="NBL55" t="s">
        <v>1125</v>
      </c>
      <c r="NBM55" t="s">
        <v>1124</v>
      </c>
      <c r="NBN55" t="s">
        <v>1125</v>
      </c>
      <c r="NBO55" t="s">
        <v>1124</v>
      </c>
      <c r="NBP55" t="s">
        <v>1125</v>
      </c>
      <c r="NBQ55" t="s">
        <v>1124</v>
      </c>
      <c r="NBR55" t="s">
        <v>1125</v>
      </c>
      <c r="NBS55" t="s">
        <v>1124</v>
      </c>
      <c r="NBT55" t="s">
        <v>1125</v>
      </c>
      <c r="NBU55" t="s">
        <v>1124</v>
      </c>
      <c r="NBV55" t="s">
        <v>1125</v>
      </c>
      <c r="NBW55" t="s">
        <v>1124</v>
      </c>
      <c r="NBX55" t="s">
        <v>1125</v>
      </c>
      <c r="NBY55" t="s">
        <v>1124</v>
      </c>
      <c r="NBZ55" t="s">
        <v>1125</v>
      </c>
      <c r="NCA55" t="s">
        <v>1124</v>
      </c>
      <c r="NCB55" t="s">
        <v>1125</v>
      </c>
      <c r="NCC55" t="s">
        <v>1124</v>
      </c>
      <c r="NCD55" t="s">
        <v>1125</v>
      </c>
      <c r="NCE55" t="s">
        <v>1124</v>
      </c>
      <c r="NCF55" t="s">
        <v>1125</v>
      </c>
      <c r="NCG55" t="s">
        <v>1124</v>
      </c>
      <c r="NCH55" t="s">
        <v>1125</v>
      </c>
      <c r="NCI55" t="s">
        <v>1124</v>
      </c>
      <c r="NCJ55" t="s">
        <v>1125</v>
      </c>
      <c r="NCK55" t="s">
        <v>1124</v>
      </c>
      <c r="NCL55" t="s">
        <v>1125</v>
      </c>
      <c r="NCM55" t="s">
        <v>1124</v>
      </c>
      <c r="NCN55" t="s">
        <v>1125</v>
      </c>
      <c r="NCO55" t="s">
        <v>1124</v>
      </c>
      <c r="NCP55" t="s">
        <v>1125</v>
      </c>
      <c r="NCQ55" t="s">
        <v>1124</v>
      </c>
      <c r="NCR55" t="s">
        <v>1125</v>
      </c>
      <c r="NCS55" t="s">
        <v>1124</v>
      </c>
      <c r="NCT55" t="s">
        <v>1125</v>
      </c>
      <c r="NCU55" t="s">
        <v>1124</v>
      </c>
      <c r="NCV55" t="s">
        <v>1125</v>
      </c>
      <c r="NCW55" t="s">
        <v>1124</v>
      </c>
      <c r="NCX55" t="s">
        <v>1125</v>
      </c>
      <c r="NCY55" t="s">
        <v>1124</v>
      </c>
      <c r="NCZ55" t="s">
        <v>1125</v>
      </c>
      <c r="NDA55" t="s">
        <v>1124</v>
      </c>
      <c r="NDB55" t="s">
        <v>1125</v>
      </c>
      <c r="NDC55" t="s">
        <v>1124</v>
      </c>
      <c r="NDD55" t="s">
        <v>1125</v>
      </c>
      <c r="NDE55" t="s">
        <v>1124</v>
      </c>
      <c r="NDF55" t="s">
        <v>1125</v>
      </c>
      <c r="NDG55" t="s">
        <v>1124</v>
      </c>
      <c r="NDH55" t="s">
        <v>1125</v>
      </c>
      <c r="NDI55" t="s">
        <v>1124</v>
      </c>
      <c r="NDJ55" t="s">
        <v>1125</v>
      </c>
      <c r="NDK55" t="s">
        <v>1124</v>
      </c>
      <c r="NDL55" t="s">
        <v>1125</v>
      </c>
      <c r="NDM55" t="s">
        <v>1124</v>
      </c>
      <c r="NDN55" t="s">
        <v>1125</v>
      </c>
      <c r="NDO55" t="s">
        <v>1124</v>
      </c>
      <c r="NDP55" t="s">
        <v>1125</v>
      </c>
      <c r="NDQ55" t="s">
        <v>1124</v>
      </c>
      <c r="NDR55" t="s">
        <v>1125</v>
      </c>
      <c r="NDS55" t="s">
        <v>1124</v>
      </c>
      <c r="NDT55" t="s">
        <v>1125</v>
      </c>
      <c r="NDU55" t="s">
        <v>1124</v>
      </c>
      <c r="NDV55" t="s">
        <v>1125</v>
      </c>
      <c r="NDW55" t="s">
        <v>1124</v>
      </c>
      <c r="NDX55" t="s">
        <v>1125</v>
      </c>
      <c r="NDY55" t="s">
        <v>1124</v>
      </c>
      <c r="NDZ55" t="s">
        <v>1125</v>
      </c>
      <c r="NEA55" t="s">
        <v>1124</v>
      </c>
      <c r="NEB55" t="s">
        <v>1125</v>
      </c>
      <c r="NEC55" t="s">
        <v>1124</v>
      </c>
      <c r="NED55" t="s">
        <v>1125</v>
      </c>
      <c r="NEE55" t="s">
        <v>1124</v>
      </c>
      <c r="NEF55" t="s">
        <v>1125</v>
      </c>
      <c r="NEG55" t="s">
        <v>1124</v>
      </c>
      <c r="NEH55" t="s">
        <v>1125</v>
      </c>
      <c r="NEI55" t="s">
        <v>1124</v>
      </c>
      <c r="NEJ55" t="s">
        <v>1125</v>
      </c>
      <c r="NEK55" t="s">
        <v>1124</v>
      </c>
      <c r="NEL55" t="s">
        <v>1125</v>
      </c>
      <c r="NEM55" t="s">
        <v>1124</v>
      </c>
      <c r="NEN55" t="s">
        <v>1125</v>
      </c>
      <c r="NEO55" t="s">
        <v>1124</v>
      </c>
      <c r="NEP55" t="s">
        <v>1125</v>
      </c>
      <c r="NEQ55" t="s">
        <v>1124</v>
      </c>
      <c r="NER55" t="s">
        <v>1125</v>
      </c>
      <c r="NES55" t="s">
        <v>1124</v>
      </c>
      <c r="NET55" t="s">
        <v>1125</v>
      </c>
      <c r="NEU55" t="s">
        <v>1124</v>
      </c>
      <c r="NEV55" t="s">
        <v>1125</v>
      </c>
      <c r="NEW55" t="s">
        <v>1124</v>
      </c>
      <c r="NEX55" t="s">
        <v>1125</v>
      </c>
      <c r="NEY55" t="s">
        <v>1124</v>
      </c>
      <c r="NEZ55" t="s">
        <v>1125</v>
      </c>
      <c r="NFA55" t="s">
        <v>1124</v>
      </c>
      <c r="NFB55" t="s">
        <v>1125</v>
      </c>
      <c r="NFC55" t="s">
        <v>1124</v>
      </c>
      <c r="NFD55" t="s">
        <v>1125</v>
      </c>
      <c r="NFE55" t="s">
        <v>1124</v>
      </c>
      <c r="NFF55" t="s">
        <v>1125</v>
      </c>
      <c r="NFG55" t="s">
        <v>1124</v>
      </c>
      <c r="NFH55" t="s">
        <v>1125</v>
      </c>
      <c r="NFI55" t="s">
        <v>1124</v>
      </c>
      <c r="NFJ55" t="s">
        <v>1125</v>
      </c>
      <c r="NFK55" t="s">
        <v>1124</v>
      </c>
      <c r="NFL55" t="s">
        <v>1125</v>
      </c>
      <c r="NFM55" t="s">
        <v>1124</v>
      </c>
      <c r="NFN55" t="s">
        <v>1125</v>
      </c>
      <c r="NFO55" t="s">
        <v>1124</v>
      </c>
      <c r="NFP55" t="s">
        <v>1125</v>
      </c>
      <c r="NFQ55" t="s">
        <v>1124</v>
      </c>
      <c r="NFR55" t="s">
        <v>1125</v>
      </c>
      <c r="NFS55" t="s">
        <v>1124</v>
      </c>
      <c r="NFT55" t="s">
        <v>1125</v>
      </c>
      <c r="NFU55" t="s">
        <v>1124</v>
      </c>
      <c r="NFV55" t="s">
        <v>1125</v>
      </c>
      <c r="NFW55" t="s">
        <v>1124</v>
      </c>
      <c r="NFX55" t="s">
        <v>1125</v>
      </c>
      <c r="NFY55" t="s">
        <v>1124</v>
      </c>
      <c r="NFZ55" t="s">
        <v>1125</v>
      </c>
      <c r="NGA55" t="s">
        <v>1124</v>
      </c>
      <c r="NGB55" t="s">
        <v>1125</v>
      </c>
      <c r="NGC55" t="s">
        <v>1124</v>
      </c>
      <c r="NGD55" t="s">
        <v>1125</v>
      </c>
      <c r="NGE55" t="s">
        <v>1124</v>
      </c>
      <c r="NGF55" t="s">
        <v>1125</v>
      </c>
      <c r="NGG55" t="s">
        <v>1124</v>
      </c>
      <c r="NGH55" t="s">
        <v>1125</v>
      </c>
      <c r="NGI55" t="s">
        <v>1124</v>
      </c>
      <c r="NGJ55" t="s">
        <v>1125</v>
      </c>
      <c r="NGK55" t="s">
        <v>1124</v>
      </c>
      <c r="NGL55" t="s">
        <v>1125</v>
      </c>
      <c r="NGM55" t="s">
        <v>1124</v>
      </c>
      <c r="NGN55" t="s">
        <v>1125</v>
      </c>
      <c r="NGO55" t="s">
        <v>1124</v>
      </c>
      <c r="NGP55" t="s">
        <v>1125</v>
      </c>
      <c r="NGQ55" t="s">
        <v>1124</v>
      </c>
      <c r="NGR55" t="s">
        <v>1125</v>
      </c>
      <c r="NGS55" t="s">
        <v>1124</v>
      </c>
      <c r="NGT55" t="s">
        <v>1125</v>
      </c>
      <c r="NGU55" t="s">
        <v>1124</v>
      </c>
      <c r="NGV55" t="s">
        <v>1125</v>
      </c>
      <c r="NGW55" t="s">
        <v>1124</v>
      </c>
      <c r="NGX55" t="s">
        <v>1125</v>
      </c>
      <c r="NGY55" t="s">
        <v>1124</v>
      </c>
      <c r="NGZ55" t="s">
        <v>1125</v>
      </c>
      <c r="NHA55" t="s">
        <v>1124</v>
      </c>
      <c r="NHB55" t="s">
        <v>1125</v>
      </c>
      <c r="NHC55" t="s">
        <v>1124</v>
      </c>
      <c r="NHD55" t="s">
        <v>1125</v>
      </c>
      <c r="NHE55" t="s">
        <v>1124</v>
      </c>
      <c r="NHF55" t="s">
        <v>1125</v>
      </c>
      <c r="NHG55" t="s">
        <v>1124</v>
      </c>
      <c r="NHH55" t="s">
        <v>1125</v>
      </c>
      <c r="NHI55" t="s">
        <v>1124</v>
      </c>
      <c r="NHJ55" t="s">
        <v>1125</v>
      </c>
      <c r="NHK55" t="s">
        <v>1124</v>
      </c>
      <c r="NHL55" t="s">
        <v>1125</v>
      </c>
      <c r="NHM55" t="s">
        <v>1124</v>
      </c>
      <c r="NHN55" t="s">
        <v>1125</v>
      </c>
      <c r="NHO55" t="s">
        <v>1124</v>
      </c>
      <c r="NHP55" t="s">
        <v>1125</v>
      </c>
      <c r="NHQ55" t="s">
        <v>1124</v>
      </c>
      <c r="NHR55" t="s">
        <v>1125</v>
      </c>
      <c r="NHS55" t="s">
        <v>1124</v>
      </c>
      <c r="NHT55" t="s">
        <v>1125</v>
      </c>
      <c r="NHU55" t="s">
        <v>1124</v>
      </c>
      <c r="NHV55" t="s">
        <v>1125</v>
      </c>
      <c r="NHW55" t="s">
        <v>1124</v>
      </c>
      <c r="NHX55" t="s">
        <v>1125</v>
      </c>
      <c r="NHY55" t="s">
        <v>1124</v>
      </c>
      <c r="NHZ55" t="s">
        <v>1125</v>
      </c>
      <c r="NIA55" t="s">
        <v>1124</v>
      </c>
      <c r="NIB55" t="s">
        <v>1125</v>
      </c>
      <c r="NIC55" t="s">
        <v>1124</v>
      </c>
      <c r="NID55" t="s">
        <v>1125</v>
      </c>
      <c r="NIE55" t="s">
        <v>1124</v>
      </c>
      <c r="NIF55" t="s">
        <v>1125</v>
      </c>
      <c r="NIG55" t="s">
        <v>1124</v>
      </c>
      <c r="NIH55" t="s">
        <v>1125</v>
      </c>
      <c r="NII55" t="s">
        <v>1124</v>
      </c>
      <c r="NIJ55" t="s">
        <v>1125</v>
      </c>
      <c r="NIK55" t="s">
        <v>1124</v>
      </c>
      <c r="NIL55" t="s">
        <v>1125</v>
      </c>
      <c r="NIM55" t="s">
        <v>1124</v>
      </c>
      <c r="NIN55" t="s">
        <v>1125</v>
      </c>
      <c r="NIO55" t="s">
        <v>1124</v>
      </c>
      <c r="NIP55" t="s">
        <v>1125</v>
      </c>
      <c r="NIQ55" t="s">
        <v>1124</v>
      </c>
      <c r="NIR55" t="s">
        <v>1125</v>
      </c>
      <c r="NIS55" t="s">
        <v>1124</v>
      </c>
      <c r="NIT55" t="s">
        <v>1125</v>
      </c>
      <c r="NIU55" t="s">
        <v>1124</v>
      </c>
      <c r="NIV55" t="s">
        <v>1125</v>
      </c>
      <c r="NIW55" t="s">
        <v>1124</v>
      </c>
      <c r="NIX55" t="s">
        <v>1125</v>
      </c>
      <c r="NIY55" t="s">
        <v>1124</v>
      </c>
      <c r="NIZ55" t="s">
        <v>1125</v>
      </c>
      <c r="NJA55" t="s">
        <v>1124</v>
      </c>
      <c r="NJB55" t="s">
        <v>1125</v>
      </c>
      <c r="NJC55" t="s">
        <v>1124</v>
      </c>
      <c r="NJD55" t="s">
        <v>1125</v>
      </c>
      <c r="NJE55" t="s">
        <v>1124</v>
      </c>
      <c r="NJF55" t="s">
        <v>1125</v>
      </c>
      <c r="NJG55" t="s">
        <v>1124</v>
      </c>
      <c r="NJH55" t="s">
        <v>1125</v>
      </c>
      <c r="NJI55" t="s">
        <v>1124</v>
      </c>
      <c r="NJJ55" t="s">
        <v>1125</v>
      </c>
      <c r="NJK55" t="s">
        <v>1124</v>
      </c>
      <c r="NJL55" t="s">
        <v>1125</v>
      </c>
      <c r="NJM55" t="s">
        <v>1124</v>
      </c>
      <c r="NJN55" t="s">
        <v>1125</v>
      </c>
      <c r="NJO55" t="s">
        <v>1124</v>
      </c>
      <c r="NJP55" t="s">
        <v>1125</v>
      </c>
      <c r="NJQ55" t="s">
        <v>1124</v>
      </c>
      <c r="NJR55" t="s">
        <v>1125</v>
      </c>
      <c r="NJS55" t="s">
        <v>1124</v>
      </c>
      <c r="NJT55" t="s">
        <v>1125</v>
      </c>
      <c r="NJU55" t="s">
        <v>1124</v>
      </c>
      <c r="NJV55" t="s">
        <v>1125</v>
      </c>
      <c r="NJW55" t="s">
        <v>1124</v>
      </c>
      <c r="NJX55" t="s">
        <v>1125</v>
      </c>
      <c r="NJY55" t="s">
        <v>1124</v>
      </c>
      <c r="NJZ55" t="s">
        <v>1125</v>
      </c>
      <c r="NKA55" t="s">
        <v>1124</v>
      </c>
      <c r="NKB55" t="s">
        <v>1125</v>
      </c>
      <c r="NKC55" t="s">
        <v>1124</v>
      </c>
      <c r="NKD55" t="s">
        <v>1125</v>
      </c>
      <c r="NKE55" t="s">
        <v>1124</v>
      </c>
      <c r="NKF55" t="s">
        <v>1125</v>
      </c>
      <c r="NKG55" t="s">
        <v>1124</v>
      </c>
      <c r="NKH55" t="s">
        <v>1125</v>
      </c>
      <c r="NKI55" t="s">
        <v>1124</v>
      </c>
      <c r="NKJ55" t="s">
        <v>1125</v>
      </c>
      <c r="NKK55" t="s">
        <v>1124</v>
      </c>
      <c r="NKL55" t="s">
        <v>1125</v>
      </c>
      <c r="NKM55" t="s">
        <v>1124</v>
      </c>
      <c r="NKN55" t="s">
        <v>1125</v>
      </c>
      <c r="NKO55" t="s">
        <v>1124</v>
      </c>
      <c r="NKP55" t="s">
        <v>1125</v>
      </c>
      <c r="NKQ55" t="s">
        <v>1124</v>
      </c>
      <c r="NKR55" t="s">
        <v>1125</v>
      </c>
      <c r="NKS55" t="s">
        <v>1124</v>
      </c>
      <c r="NKT55" t="s">
        <v>1125</v>
      </c>
      <c r="NKU55" t="s">
        <v>1124</v>
      </c>
      <c r="NKV55" t="s">
        <v>1125</v>
      </c>
      <c r="NKW55" t="s">
        <v>1124</v>
      </c>
      <c r="NKX55" t="s">
        <v>1125</v>
      </c>
      <c r="NKY55" t="s">
        <v>1124</v>
      </c>
      <c r="NKZ55" t="s">
        <v>1125</v>
      </c>
      <c r="NLA55" t="s">
        <v>1124</v>
      </c>
      <c r="NLB55" t="s">
        <v>1125</v>
      </c>
      <c r="NLC55" t="s">
        <v>1124</v>
      </c>
      <c r="NLD55" t="s">
        <v>1125</v>
      </c>
      <c r="NLE55" t="s">
        <v>1124</v>
      </c>
      <c r="NLF55" t="s">
        <v>1125</v>
      </c>
      <c r="NLG55" t="s">
        <v>1124</v>
      </c>
      <c r="NLH55" t="s">
        <v>1125</v>
      </c>
      <c r="NLI55" t="s">
        <v>1124</v>
      </c>
      <c r="NLJ55" t="s">
        <v>1125</v>
      </c>
      <c r="NLK55" t="s">
        <v>1124</v>
      </c>
      <c r="NLL55" t="s">
        <v>1125</v>
      </c>
      <c r="NLM55" t="s">
        <v>1124</v>
      </c>
      <c r="NLN55" t="s">
        <v>1125</v>
      </c>
      <c r="NLO55" t="s">
        <v>1124</v>
      </c>
      <c r="NLP55" t="s">
        <v>1125</v>
      </c>
      <c r="NLQ55" t="s">
        <v>1124</v>
      </c>
      <c r="NLR55" t="s">
        <v>1125</v>
      </c>
      <c r="NLS55" t="s">
        <v>1124</v>
      </c>
      <c r="NLT55" t="s">
        <v>1125</v>
      </c>
      <c r="NLU55" t="s">
        <v>1124</v>
      </c>
      <c r="NLV55" t="s">
        <v>1125</v>
      </c>
      <c r="NLW55" t="s">
        <v>1124</v>
      </c>
      <c r="NLX55" t="s">
        <v>1125</v>
      </c>
      <c r="NLY55" t="s">
        <v>1124</v>
      </c>
      <c r="NLZ55" t="s">
        <v>1125</v>
      </c>
      <c r="NMA55" t="s">
        <v>1124</v>
      </c>
      <c r="NMB55" t="s">
        <v>1125</v>
      </c>
      <c r="NMC55" t="s">
        <v>1124</v>
      </c>
      <c r="NMD55" t="s">
        <v>1125</v>
      </c>
      <c r="NME55" t="s">
        <v>1124</v>
      </c>
      <c r="NMF55" t="s">
        <v>1125</v>
      </c>
      <c r="NMG55" t="s">
        <v>1124</v>
      </c>
      <c r="NMH55" t="s">
        <v>1125</v>
      </c>
      <c r="NMI55" t="s">
        <v>1124</v>
      </c>
      <c r="NMJ55" t="s">
        <v>1125</v>
      </c>
      <c r="NMK55" t="s">
        <v>1124</v>
      </c>
      <c r="NML55" t="s">
        <v>1125</v>
      </c>
      <c r="NMM55" t="s">
        <v>1124</v>
      </c>
      <c r="NMN55" t="s">
        <v>1125</v>
      </c>
      <c r="NMO55" t="s">
        <v>1124</v>
      </c>
      <c r="NMP55" t="s">
        <v>1125</v>
      </c>
      <c r="NMQ55" t="s">
        <v>1124</v>
      </c>
      <c r="NMR55" t="s">
        <v>1125</v>
      </c>
      <c r="NMS55" t="s">
        <v>1124</v>
      </c>
      <c r="NMT55" t="s">
        <v>1125</v>
      </c>
      <c r="NMU55" t="s">
        <v>1124</v>
      </c>
      <c r="NMV55" t="s">
        <v>1125</v>
      </c>
      <c r="NMW55" t="s">
        <v>1124</v>
      </c>
      <c r="NMX55" t="s">
        <v>1125</v>
      </c>
      <c r="NMY55" t="s">
        <v>1124</v>
      </c>
      <c r="NMZ55" t="s">
        <v>1125</v>
      </c>
      <c r="NNA55" t="s">
        <v>1124</v>
      </c>
      <c r="NNB55" t="s">
        <v>1125</v>
      </c>
      <c r="NNC55" t="s">
        <v>1124</v>
      </c>
      <c r="NND55" t="s">
        <v>1125</v>
      </c>
      <c r="NNE55" t="s">
        <v>1124</v>
      </c>
      <c r="NNF55" t="s">
        <v>1125</v>
      </c>
      <c r="NNG55" t="s">
        <v>1124</v>
      </c>
      <c r="NNH55" t="s">
        <v>1125</v>
      </c>
      <c r="NNI55" t="s">
        <v>1124</v>
      </c>
      <c r="NNJ55" t="s">
        <v>1125</v>
      </c>
      <c r="NNK55" t="s">
        <v>1124</v>
      </c>
      <c r="NNL55" t="s">
        <v>1125</v>
      </c>
      <c r="NNM55" t="s">
        <v>1124</v>
      </c>
      <c r="NNN55" t="s">
        <v>1125</v>
      </c>
      <c r="NNO55" t="s">
        <v>1124</v>
      </c>
      <c r="NNP55" t="s">
        <v>1125</v>
      </c>
      <c r="NNQ55" t="s">
        <v>1124</v>
      </c>
      <c r="NNR55" t="s">
        <v>1125</v>
      </c>
      <c r="NNS55" t="s">
        <v>1124</v>
      </c>
      <c r="NNT55" t="s">
        <v>1125</v>
      </c>
      <c r="NNU55" t="s">
        <v>1124</v>
      </c>
      <c r="NNV55" t="s">
        <v>1125</v>
      </c>
      <c r="NNW55" t="s">
        <v>1124</v>
      </c>
      <c r="NNX55" t="s">
        <v>1125</v>
      </c>
      <c r="NNY55" t="s">
        <v>1124</v>
      </c>
      <c r="NNZ55" t="s">
        <v>1125</v>
      </c>
      <c r="NOA55" t="s">
        <v>1124</v>
      </c>
      <c r="NOB55" t="s">
        <v>1125</v>
      </c>
      <c r="NOC55" t="s">
        <v>1124</v>
      </c>
      <c r="NOD55" t="s">
        <v>1125</v>
      </c>
      <c r="NOE55" t="s">
        <v>1124</v>
      </c>
      <c r="NOF55" t="s">
        <v>1125</v>
      </c>
      <c r="NOG55" t="s">
        <v>1124</v>
      </c>
      <c r="NOH55" t="s">
        <v>1125</v>
      </c>
      <c r="NOI55" t="s">
        <v>1124</v>
      </c>
      <c r="NOJ55" t="s">
        <v>1125</v>
      </c>
      <c r="NOK55" t="s">
        <v>1124</v>
      </c>
      <c r="NOL55" t="s">
        <v>1125</v>
      </c>
      <c r="NOM55" t="s">
        <v>1124</v>
      </c>
      <c r="NON55" t="s">
        <v>1125</v>
      </c>
      <c r="NOO55" t="s">
        <v>1124</v>
      </c>
      <c r="NOP55" t="s">
        <v>1125</v>
      </c>
      <c r="NOQ55" t="s">
        <v>1124</v>
      </c>
      <c r="NOR55" t="s">
        <v>1125</v>
      </c>
      <c r="NOS55" t="s">
        <v>1124</v>
      </c>
      <c r="NOT55" t="s">
        <v>1125</v>
      </c>
      <c r="NOU55" t="s">
        <v>1124</v>
      </c>
      <c r="NOV55" t="s">
        <v>1125</v>
      </c>
      <c r="NOW55" t="s">
        <v>1124</v>
      </c>
      <c r="NOX55" t="s">
        <v>1125</v>
      </c>
      <c r="NOY55" t="s">
        <v>1124</v>
      </c>
      <c r="NOZ55" t="s">
        <v>1125</v>
      </c>
      <c r="NPA55" t="s">
        <v>1124</v>
      </c>
      <c r="NPB55" t="s">
        <v>1125</v>
      </c>
      <c r="NPC55" t="s">
        <v>1124</v>
      </c>
      <c r="NPD55" t="s">
        <v>1125</v>
      </c>
      <c r="NPE55" t="s">
        <v>1124</v>
      </c>
      <c r="NPF55" t="s">
        <v>1125</v>
      </c>
      <c r="NPG55" t="s">
        <v>1124</v>
      </c>
      <c r="NPH55" t="s">
        <v>1125</v>
      </c>
      <c r="NPI55" t="s">
        <v>1124</v>
      </c>
      <c r="NPJ55" t="s">
        <v>1125</v>
      </c>
      <c r="NPK55" t="s">
        <v>1124</v>
      </c>
      <c r="NPL55" t="s">
        <v>1125</v>
      </c>
      <c r="NPM55" t="s">
        <v>1124</v>
      </c>
      <c r="NPN55" t="s">
        <v>1125</v>
      </c>
      <c r="NPO55" t="s">
        <v>1124</v>
      </c>
      <c r="NPP55" t="s">
        <v>1125</v>
      </c>
      <c r="NPQ55" t="s">
        <v>1124</v>
      </c>
      <c r="NPR55" t="s">
        <v>1125</v>
      </c>
      <c r="NPS55" t="s">
        <v>1124</v>
      </c>
      <c r="NPT55" t="s">
        <v>1125</v>
      </c>
      <c r="NPU55" t="s">
        <v>1124</v>
      </c>
      <c r="NPV55" t="s">
        <v>1125</v>
      </c>
      <c r="NPW55" t="s">
        <v>1124</v>
      </c>
      <c r="NPX55" t="s">
        <v>1125</v>
      </c>
      <c r="NPY55" t="s">
        <v>1124</v>
      </c>
      <c r="NPZ55" t="s">
        <v>1125</v>
      </c>
      <c r="NQA55" t="s">
        <v>1124</v>
      </c>
      <c r="NQB55" t="s">
        <v>1125</v>
      </c>
      <c r="NQC55" t="s">
        <v>1124</v>
      </c>
      <c r="NQD55" t="s">
        <v>1125</v>
      </c>
      <c r="NQE55" t="s">
        <v>1124</v>
      </c>
      <c r="NQF55" t="s">
        <v>1125</v>
      </c>
      <c r="NQG55" t="s">
        <v>1124</v>
      </c>
      <c r="NQH55" t="s">
        <v>1125</v>
      </c>
      <c r="NQI55" t="s">
        <v>1124</v>
      </c>
      <c r="NQJ55" t="s">
        <v>1125</v>
      </c>
      <c r="NQK55" t="s">
        <v>1124</v>
      </c>
      <c r="NQL55" t="s">
        <v>1125</v>
      </c>
      <c r="NQM55" t="s">
        <v>1124</v>
      </c>
      <c r="NQN55" t="s">
        <v>1125</v>
      </c>
      <c r="NQO55" t="s">
        <v>1124</v>
      </c>
      <c r="NQP55" t="s">
        <v>1125</v>
      </c>
      <c r="NQQ55" t="s">
        <v>1124</v>
      </c>
      <c r="NQR55" t="s">
        <v>1125</v>
      </c>
      <c r="NQS55" t="s">
        <v>1124</v>
      </c>
      <c r="NQT55" t="s">
        <v>1125</v>
      </c>
      <c r="NQU55" t="s">
        <v>1124</v>
      </c>
      <c r="NQV55" t="s">
        <v>1125</v>
      </c>
      <c r="NQW55" t="s">
        <v>1124</v>
      </c>
      <c r="NQX55" t="s">
        <v>1125</v>
      </c>
      <c r="NQY55" t="s">
        <v>1124</v>
      </c>
      <c r="NQZ55" t="s">
        <v>1125</v>
      </c>
      <c r="NRA55" t="s">
        <v>1124</v>
      </c>
      <c r="NRB55" t="s">
        <v>1125</v>
      </c>
      <c r="NRC55" t="s">
        <v>1124</v>
      </c>
      <c r="NRD55" t="s">
        <v>1125</v>
      </c>
      <c r="NRE55" t="s">
        <v>1124</v>
      </c>
      <c r="NRF55" t="s">
        <v>1125</v>
      </c>
      <c r="NRG55" t="s">
        <v>1124</v>
      </c>
      <c r="NRH55" t="s">
        <v>1125</v>
      </c>
      <c r="NRI55" t="s">
        <v>1124</v>
      </c>
      <c r="NRJ55" t="s">
        <v>1125</v>
      </c>
      <c r="NRK55" t="s">
        <v>1124</v>
      </c>
      <c r="NRL55" t="s">
        <v>1125</v>
      </c>
      <c r="NRM55" t="s">
        <v>1124</v>
      </c>
      <c r="NRN55" t="s">
        <v>1125</v>
      </c>
      <c r="NRO55" t="s">
        <v>1124</v>
      </c>
      <c r="NRP55" t="s">
        <v>1125</v>
      </c>
      <c r="NRQ55" t="s">
        <v>1124</v>
      </c>
      <c r="NRR55" t="s">
        <v>1125</v>
      </c>
      <c r="NRS55" t="s">
        <v>1124</v>
      </c>
      <c r="NRT55" t="s">
        <v>1125</v>
      </c>
      <c r="NRU55" t="s">
        <v>1124</v>
      </c>
      <c r="NRV55" t="s">
        <v>1125</v>
      </c>
      <c r="NRW55" t="s">
        <v>1124</v>
      </c>
      <c r="NRX55" t="s">
        <v>1125</v>
      </c>
      <c r="NRY55" t="s">
        <v>1124</v>
      </c>
      <c r="NRZ55" t="s">
        <v>1125</v>
      </c>
      <c r="NSA55" t="s">
        <v>1124</v>
      </c>
      <c r="NSB55" t="s">
        <v>1125</v>
      </c>
      <c r="NSC55" t="s">
        <v>1124</v>
      </c>
      <c r="NSD55" t="s">
        <v>1125</v>
      </c>
      <c r="NSE55" t="s">
        <v>1124</v>
      </c>
      <c r="NSF55" t="s">
        <v>1125</v>
      </c>
      <c r="NSG55" t="s">
        <v>1124</v>
      </c>
      <c r="NSH55" t="s">
        <v>1125</v>
      </c>
      <c r="NSI55" t="s">
        <v>1124</v>
      </c>
      <c r="NSJ55" t="s">
        <v>1125</v>
      </c>
      <c r="NSK55" t="s">
        <v>1124</v>
      </c>
      <c r="NSL55" t="s">
        <v>1125</v>
      </c>
      <c r="NSM55" t="s">
        <v>1124</v>
      </c>
      <c r="NSN55" t="s">
        <v>1125</v>
      </c>
      <c r="NSO55" t="s">
        <v>1124</v>
      </c>
      <c r="NSP55" t="s">
        <v>1125</v>
      </c>
      <c r="NSQ55" t="s">
        <v>1124</v>
      </c>
      <c r="NSR55" t="s">
        <v>1125</v>
      </c>
      <c r="NSS55" t="s">
        <v>1124</v>
      </c>
      <c r="NST55" t="s">
        <v>1125</v>
      </c>
      <c r="NSU55" t="s">
        <v>1124</v>
      </c>
      <c r="NSV55" t="s">
        <v>1125</v>
      </c>
      <c r="NSW55" t="s">
        <v>1124</v>
      </c>
      <c r="NSX55" t="s">
        <v>1125</v>
      </c>
      <c r="NSY55" t="s">
        <v>1124</v>
      </c>
      <c r="NSZ55" t="s">
        <v>1125</v>
      </c>
      <c r="NTA55" t="s">
        <v>1124</v>
      </c>
      <c r="NTB55" t="s">
        <v>1125</v>
      </c>
      <c r="NTC55" t="s">
        <v>1124</v>
      </c>
      <c r="NTD55" t="s">
        <v>1125</v>
      </c>
      <c r="NTE55" t="s">
        <v>1124</v>
      </c>
      <c r="NTF55" t="s">
        <v>1125</v>
      </c>
      <c r="NTG55" t="s">
        <v>1124</v>
      </c>
      <c r="NTH55" t="s">
        <v>1125</v>
      </c>
      <c r="NTI55" t="s">
        <v>1124</v>
      </c>
      <c r="NTJ55" t="s">
        <v>1125</v>
      </c>
      <c r="NTK55" t="s">
        <v>1124</v>
      </c>
      <c r="NTL55" t="s">
        <v>1125</v>
      </c>
      <c r="NTM55" t="s">
        <v>1124</v>
      </c>
      <c r="NTN55" t="s">
        <v>1125</v>
      </c>
      <c r="NTO55" t="s">
        <v>1124</v>
      </c>
      <c r="NTP55" t="s">
        <v>1125</v>
      </c>
      <c r="NTQ55" t="s">
        <v>1124</v>
      </c>
      <c r="NTR55" t="s">
        <v>1125</v>
      </c>
      <c r="NTS55" t="s">
        <v>1124</v>
      </c>
      <c r="NTT55" t="s">
        <v>1125</v>
      </c>
      <c r="NTU55" t="s">
        <v>1124</v>
      </c>
      <c r="NTV55" t="s">
        <v>1125</v>
      </c>
      <c r="NTW55" t="s">
        <v>1124</v>
      </c>
      <c r="NTX55" t="s">
        <v>1125</v>
      </c>
      <c r="NTY55" t="s">
        <v>1124</v>
      </c>
      <c r="NTZ55" t="s">
        <v>1125</v>
      </c>
      <c r="NUA55" t="s">
        <v>1124</v>
      </c>
      <c r="NUB55" t="s">
        <v>1125</v>
      </c>
      <c r="NUC55" t="s">
        <v>1124</v>
      </c>
      <c r="NUD55" t="s">
        <v>1125</v>
      </c>
      <c r="NUE55" t="s">
        <v>1124</v>
      </c>
      <c r="NUF55" t="s">
        <v>1125</v>
      </c>
      <c r="NUG55" t="s">
        <v>1124</v>
      </c>
      <c r="NUH55" t="s">
        <v>1125</v>
      </c>
      <c r="NUI55" t="s">
        <v>1124</v>
      </c>
      <c r="NUJ55" t="s">
        <v>1125</v>
      </c>
      <c r="NUK55" t="s">
        <v>1124</v>
      </c>
      <c r="NUL55" t="s">
        <v>1125</v>
      </c>
      <c r="NUM55" t="s">
        <v>1124</v>
      </c>
      <c r="NUN55" t="s">
        <v>1125</v>
      </c>
      <c r="NUO55" t="s">
        <v>1124</v>
      </c>
      <c r="NUP55" t="s">
        <v>1125</v>
      </c>
      <c r="NUQ55" t="s">
        <v>1124</v>
      </c>
      <c r="NUR55" t="s">
        <v>1125</v>
      </c>
      <c r="NUS55" t="s">
        <v>1124</v>
      </c>
      <c r="NUT55" t="s">
        <v>1125</v>
      </c>
      <c r="NUU55" t="s">
        <v>1124</v>
      </c>
      <c r="NUV55" t="s">
        <v>1125</v>
      </c>
      <c r="NUW55" t="s">
        <v>1124</v>
      </c>
      <c r="NUX55" t="s">
        <v>1125</v>
      </c>
      <c r="NUY55" t="s">
        <v>1124</v>
      </c>
      <c r="NUZ55" t="s">
        <v>1125</v>
      </c>
      <c r="NVA55" t="s">
        <v>1124</v>
      </c>
      <c r="NVB55" t="s">
        <v>1125</v>
      </c>
      <c r="NVC55" t="s">
        <v>1124</v>
      </c>
      <c r="NVD55" t="s">
        <v>1125</v>
      </c>
      <c r="NVE55" t="s">
        <v>1124</v>
      </c>
      <c r="NVF55" t="s">
        <v>1125</v>
      </c>
      <c r="NVG55" t="s">
        <v>1124</v>
      </c>
      <c r="NVH55" t="s">
        <v>1125</v>
      </c>
      <c r="NVI55" t="s">
        <v>1124</v>
      </c>
      <c r="NVJ55" t="s">
        <v>1125</v>
      </c>
      <c r="NVK55" t="s">
        <v>1124</v>
      </c>
      <c r="NVL55" t="s">
        <v>1125</v>
      </c>
      <c r="NVM55" t="s">
        <v>1124</v>
      </c>
      <c r="NVN55" t="s">
        <v>1125</v>
      </c>
      <c r="NVO55" t="s">
        <v>1124</v>
      </c>
      <c r="NVP55" t="s">
        <v>1125</v>
      </c>
      <c r="NVQ55" t="s">
        <v>1124</v>
      </c>
      <c r="NVR55" t="s">
        <v>1125</v>
      </c>
      <c r="NVS55" t="s">
        <v>1124</v>
      </c>
      <c r="NVT55" t="s">
        <v>1125</v>
      </c>
      <c r="NVU55" t="s">
        <v>1124</v>
      </c>
      <c r="NVV55" t="s">
        <v>1125</v>
      </c>
      <c r="NVW55" t="s">
        <v>1124</v>
      </c>
      <c r="NVX55" t="s">
        <v>1125</v>
      </c>
      <c r="NVY55" t="s">
        <v>1124</v>
      </c>
      <c r="NVZ55" t="s">
        <v>1125</v>
      </c>
      <c r="NWA55" t="s">
        <v>1124</v>
      </c>
      <c r="NWB55" t="s">
        <v>1125</v>
      </c>
      <c r="NWC55" t="s">
        <v>1124</v>
      </c>
      <c r="NWD55" t="s">
        <v>1125</v>
      </c>
      <c r="NWE55" t="s">
        <v>1124</v>
      </c>
      <c r="NWF55" t="s">
        <v>1125</v>
      </c>
      <c r="NWG55" t="s">
        <v>1124</v>
      </c>
      <c r="NWH55" t="s">
        <v>1125</v>
      </c>
      <c r="NWI55" t="s">
        <v>1124</v>
      </c>
      <c r="NWJ55" t="s">
        <v>1125</v>
      </c>
      <c r="NWK55" t="s">
        <v>1124</v>
      </c>
      <c r="NWL55" t="s">
        <v>1125</v>
      </c>
      <c r="NWM55" t="s">
        <v>1124</v>
      </c>
      <c r="NWN55" t="s">
        <v>1125</v>
      </c>
      <c r="NWO55" t="s">
        <v>1124</v>
      </c>
      <c r="NWP55" t="s">
        <v>1125</v>
      </c>
      <c r="NWQ55" t="s">
        <v>1124</v>
      </c>
      <c r="NWR55" t="s">
        <v>1125</v>
      </c>
      <c r="NWS55" t="s">
        <v>1124</v>
      </c>
      <c r="NWT55" t="s">
        <v>1125</v>
      </c>
      <c r="NWU55" t="s">
        <v>1124</v>
      </c>
      <c r="NWV55" t="s">
        <v>1125</v>
      </c>
      <c r="NWW55" t="s">
        <v>1124</v>
      </c>
      <c r="NWX55" t="s">
        <v>1125</v>
      </c>
      <c r="NWY55" t="s">
        <v>1124</v>
      </c>
      <c r="NWZ55" t="s">
        <v>1125</v>
      </c>
      <c r="NXA55" t="s">
        <v>1124</v>
      </c>
      <c r="NXB55" t="s">
        <v>1125</v>
      </c>
      <c r="NXC55" t="s">
        <v>1124</v>
      </c>
      <c r="NXD55" t="s">
        <v>1125</v>
      </c>
      <c r="NXE55" t="s">
        <v>1124</v>
      </c>
      <c r="NXF55" t="s">
        <v>1125</v>
      </c>
      <c r="NXG55" t="s">
        <v>1124</v>
      </c>
      <c r="NXH55" t="s">
        <v>1125</v>
      </c>
      <c r="NXI55" t="s">
        <v>1124</v>
      </c>
      <c r="NXJ55" t="s">
        <v>1125</v>
      </c>
      <c r="NXK55" t="s">
        <v>1124</v>
      </c>
      <c r="NXL55" t="s">
        <v>1125</v>
      </c>
      <c r="NXM55" t="s">
        <v>1124</v>
      </c>
      <c r="NXN55" t="s">
        <v>1125</v>
      </c>
      <c r="NXO55" t="s">
        <v>1124</v>
      </c>
      <c r="NXP55" t="s">
        <v>1125</v>
      </c>
      <c r="NXQ55" t="s">
        <v>1124</v>
      </c>
      <c r="NXR55" t="s">
        <v>1125</v>
      </c>
      <c r="NXS55" t="s">
        <v>1124</v>
      </c>
      <c r="NXT55" t="s">
        <v>1125</v>
      </c>
      <c r="NXU55" t="s">
        <v>1124</v>
      </c>
      <c r="NXV55" t="s">
        <v>1125</v>
      </c>
      <c r="NXW55" t="s">
        <v>1124</v>
      </c>
      <c r="NXX55" t="s">
        <v>1125</v>
      </c>
      <c r="NXY55" t="s">
        <v>1124</v>
      </c>
      <c r="NXZ55" t="s">
        <v>1125</v>
      </c>
      <c r="NYA55" t="s">
        <v>1124</v>
      </c>
      <c r="NYB55" t="s">
        <v>1125</v>
      </c>
      <c r="NYC55" t="s">
        <v>1124</v>
      </c>
      <c r="NYD55" t="s">
        <v>1125</v>
      </c>
      <c r="NYE55" t="s">
        <v>1124</v>
      </c>
      <c r="NYF55" t="s">
        <v>1125</v>
      </c>
      <c r="NYG55" t="s">
        <v>1124</v>
      </c>
      <c r="NYH55" t="s">
        <v>1125</v>
      </c>
      <c r="NYI55" t="s">
        <v>1124</v>
      </c>
      <c r="NYJ55" t="s">
        <v>1125</v>
      </c>
      <c r="NYK55" t="s">
        <v>1124</v>
      </c>
      <c r="NYL55" t="s">
        <v>1125</v>
      </c>
      <c r="NYM55" t="s">
        <v>1124</v>
      </c>
      <c r="NYN55" t="s">
        <v>1125</v>
      </c>
      <c r="NYO55" t="s">
        <v>1124</v>
      </c>
      <c r="NYP55" t="s">
        <v>1125</v>
      </c>
      <c r="NYQ55" t="s">
        <v>1124</v>
      </c>
      <c r="NYR55" t="s">
        <v>1125</v>
      </c>
      <c r="NYS55" t="s">
        <v>1124</v>
      </c>
      <c r="NYT55" t="s">
        <v>1125</v>
      </c>
      <c r="NYU55" t="s">
        <v>1124</v>
      </c>
      <c r="NYV55" t="s">
        <v>1125</v>
      </c>
      <c r="NYW55" t="s">
        <v>1124</v>
      </c>
      <c r="NYX55" t="s">
        <v>1125</v>
      </c>
      <c r="NYY55" t="s">
        <v>1124</v>
      </c>
      <c r="NYZ55" t="s">
        <v>1125</v>
      </c>
      <c r="NZA55" t="s">
        <v>1124</v>
      </c>
      <c r="NZB55" t="s">
        <v>1125</v>
      </c>
      <c r="NZC55" t="s">
        <v>1124</v>
      </c>
      <c r="NZD55" t="s">
        <v>1125</v>
      </c>
      <c r="NZE55" t="s">
        <v>1124</v>
      </c>
      <c r="NZF55" t="s">
        <v>1125</v>
      </c>
      <c r="NZG55" t="s">
        <v>1124</v>
      </c>
      <c r="NZH55" t="s">
        <v>1125</v>
      </c>
      <c r="NZI55" t="s">
        <v>1124</v>
      </c>
      <c r="NZJ55" t="s">
        <v>1125</v>
      </c>
      <c r="NZK55" t="s">
        <v>1124</v>
      </c>
      <c r="NZL55" t="s">
        <v>1125</v>
      </c>
      <c r="NZM55" t="s">
        <v>1124</v>
      </c>
      <c r="NZN55" t="s">
        <v>1125</v>
      </c>
      <c r="NZO55" t="s">
        <v>1124</v>
      </c>
      <c r="NZP55" t="s">
        <v>1125</v>
      </c>
      <c r="NZQ55" t="s">
        <v>1124</v>
      </c>
      <c r="NZR55" t="s">
        <v>1125</v>
      </c>
      <c r="NZS55" t="s">
        <v>1124</v>
      </c>
      <c r="NZT55" t="s">
        <v>1125</v>
      </c>
      <c r="NZU55" t="s">
        <v>1124</v>
      </c>
      <c r="NZV55" t="s">
        <v>1125</v>
      </c>
      <c r="NZW55" t="s">
        <v>1124</v>
      </c>
      <c r="NZX55" t="s">
        <v>1125</v>
      </c>
      <c r="NZY55" t="s">
        <v>1124</v>
      </c>
      <c r="NZZ55" t="s">
        <v>1125</v>
      </c>
      <c r="OAA55" t="s">
        <v>1124</v>
      </c>
      <c r="OAB55" t="s">
        <v>1125</v>
      </c>
      <c r="OAC55" t="s">
        <v>1124</v>
      </c>
      <c r="OAD55" t="s">
        <v>1125</v>
      </c>
      <c r="OAE55" t="s">
        <v>1124</v>
      </c>
      <c r="OAF55" t="s">
        <v>1125</v>
      </c>
      <c r="OAG55" t="s">
        <v>1124</v>
      </c>
      <c r="OAH55" t="s">
        <v>1125</v>
      </c>
      <c r="OAI55" t="s">
        <v>1124</v>
      </c>
      <c r="OAJ55" t="s">
        <v>1125</v>
      </c>
      <c r="OAK55" t="s">
        <v>1124</v>
      </c>
      <c r="OAL55" t="s">
        <v>1125</v>
      </c>
      <c r="OAM55" t="s">
        <v>1124</v>
      </c>
      <c r="OAN55" t="s">
        <v>1125</v>
      </c>
      <c r="OAO55" t="s">
        <v>1124</v>
      </c>
      <c r="OAP55" t="s">
        <v>1125</v>
      </c>
      <c r="OAQ55" t="s">
        <v>1124</v>
      </c>
      <c r="OAR55" t="s">
        <v>1125</v>
      </c>
      <c r="OAS55" t="s">
        <v>1124</v>
      </c>
      <c r="OAT55" t="s">
        <v>1125</v>
      </c>
      <c r="OAU55" t="s">
        <v>1124</v>
      </c>
      <c r="OAV55" t="s">
        <v>1125</v>
      </c>
      <c r="OAW55" t="s">
        <v>1124</v>
      </c>
      <c r="OAX55" t="s">
        <v>1125</v>
      </c>
      <c r="OAY55" t="s">
        <v>1124</v>
      </c>
      <c r="OAZ55" t="s">
        <v>1125</v>
      </c>
      <c r="OBA55" t="s">
        <v>1124</v>
      </c>
      <c r="OBB55" t="s">
        <v>1125</v>
      </c>
      <c r="OBC55" t="s">
        <v>1124</v>
      </c>
      <c r="OBD55" t="s">
        <v>1125</v>
      </c>
      <c r="OBE55" t="s">
        <v>1124</v>
      </c>
      <c r="OBF55" t="s">
        <v>1125</v>
      </c>
      <c r="OBG55" t="s">
        <v>1124</v>
      </c>
      <c r="OBH55" t="s">
        <v>1125</v>
      </c>
      <c r="OBI55" t="s">
        <v>1124</v>
      </c>
      <c r="OBJ55" t="s">
        <v>1125</v>
      </c>
      <c r="OBK55" t="s">
        <v>1124</v>
      </c>
      <c r="OBL55" t="s">
        <v>1125</v>
      </c>
      <c r="OBM55" t="s">
        <v>1124</v>
      </c>
      <c r="OBN55" t="s">
        <v>1125</v>
      </c>
      <c r="OBO55" t="s">
        <v>1124</v>
      </c>
      <c r="OBP55" t="s">
        <v>1125</v>
      </c>
      <c r="OBQ55" t="s">
        <v>1124</v>
      </c>
      <c r="OBR55" t="s">
        <v>1125</v>
      </c>
      <c r="OBS55" t="s">
        <v>1124</v>
      </c>
      <c r="OBT55" t="s">
        <v>1125</v>
      </c>
      <c r="OBU55" t="s">
        <v>1124</v>
      </c>
      <c r="OBV55" t="s">
        <v>1125</v>
      </c>
      <c r="OBW55" t="s">
        <v>1124</v>
      </c>
      <c r="OBX55" t="s">
        <v>1125</v>
      </c>
      <c r="OBY55" t="s">
        <v>1124</v>
      </c>
      <c r="OBZ55" t="s">
        <v>1125</v>
      </c>
      <c r="OCA55" t="s">
        <v>1124</v>
      </c>
      <c r="OCB55" t="s">
        <v>1125</v>
      </c>
      <c r="OCC55" t="s">
        <v>1124</v>
      </c>
      <c r="OCD55" t="s">
        <v>1125</v>
      </c>
      <c r="OCE55" t="s">
        <v>1124</v>
      </c>
      <c r="OCF55" t="s">
        <v>1125</v>
      </c>
      <c r="OCG55" t="s">
        <v>1124</v>
      </c>
      <c r="OCH55" t="s">
        <v>1125</v>
      </c>
      <c r="OCI55" t="s">
        <v>1124</v>
      </c>
      <c r="OCJ55" t="s">
        <v>1125</v>
      </c>
      <c r="OCK55" t="s">
        <v>1124</v>
      </c>
      <c r="OCL55" t="s">
        <v>1125</v>
      </c>
      <c r="OCM55" t="s">
        <v>1124</v>
      </c>
      <c r="OCN55" t="s">
        <v>1125</v>
      </c>
      <c r="OCO55" t="s">
        <v>1124</v>
      </c>
      <c r="OCP55" t="s">
        <v>1125</v>
      </c>
      <c r="OCQ55" t="s">
        <v>1124</v>
      </c>
      <c r="OCR55" t="s">
        <v>1125</v>
      </c>
      <c r="OCS55" t="s">
        <v>1124</v>
      </c>
      <c r="OCT55" t="s">
        <v>1125</v>
      </c>
      <c r="OCU55" t="s">
        <v>1124</v>
      </c>
      <c r="OCV55" t="s">
        <v>1125</v>
      </c>
      <c r="OCW55" t="s">
        <v>1124</v>
      </c>
      <c r="OCX55" t="s">
        <v>1125</v>
      </c>
      <c r="OCY55" t="s">
        <v>1124</v>
      </c>
      <c r="OCZ55" t="s">
        <v>1125</v>
      </c>
      <c r="ODA55" t="s">
        <v>1124</v>
      </c>
      <c r="ODB55" t="s">
        <v>1125</v>
      </c>
      <c r="ODC55" t="s">
        <v>1124</v>
      </c>
      <c r="ODD55" t="s">
        <v>1125</v>
      </c>
      <c r="ODE55" t="s">
        <v>1124</v>
      </c>
      <c r="ODF55" t="s">
        <v>1125</v>
      </c>
      <c r="ODG55" t="s">
        <v>1124</v>
      </c>
      <c r="ODH55" t="s">
        <v>1125</v>
      </c>
      <c r="ODI55" t="s">
        <v>1124</v>
      </c>
      <c r="ODJ55" t="s">
        <v>1125</v>
      </c>
      <c r="ODK55" t="s">
        <v>1124</v>
      </c>
      <c r="ODL55" t="s">
        <v>1125</v>
      </c>
      <c r="ODM55" t="s">
        <v>1124</v>
      </c>
      <c r="ODN55" t="s">
        <v>1125</v>
      </c>
      <c r="ODO55" t="s">
        <v>1124</v>
      </c>
      <c r="ODP55" t="s">
        <v>1125</v>
      </c>
      <c r="ODQ55" t="s">
        <v>1124</v>
      </c>
      <c r="ODR55" t="s">
        <v>1125</v>
      </c>
      <c r="ODS55" t="s">
        <v>1124</v>
      </c>
      <c r="ODT55" t="s">
        <v>1125</v>
      </c>
      <c r="ODU55" t="s">
        <v>1124</v>
      </c>
      <c r="ODV55" t="s">
        <v>1125</v>
      </c>
      <c r="ODW55" t="s">
        <v>1124</v>
      </c>
      <c r="ODX55" t="s">
        <v>1125</v>
      </c>
      <c r="ODY55" t="s">
        <v>1124</v>
      </c>
      <c r="ODZ55" t="s">
        <v>1125</v>
      </c>
      <c r="OEA55" t="s">
        <v>1124</v>
      </c>
      <c r="OEB55" t="s">
        <v>1125</v>
      </c>
      <c r="OEC55" t="s">
        <v>1124</v>
      </c>
      <c r="OED55" t="s">
        <v>1125</v>
      </c>
      <c r="OEE55" t="s">
        <v>1124</v>
      </c>
      <c r="OEF55" t="s">
        <v>1125</v>
      </c>
      <c r="OEG55" t="s">
        <v>1124</v>
      </c>
      <c r="OEH55" t="s">
        <v>1125</v>
      </c>
      <c r="OEI55" t="s">
        <v>1124</v>
      </c>
      <c r="OEJ55" t="s">
        <v>1125</v>
      </c>
      <c r="OEK55" t="s">
        <v>1124</v>
      </c>
      <c r="OEL55" t="s">
        <v>1125</v>
      </c>
      <c r="OEM55" t="s">
        <v>1124</v>
      </c>
      <c r="OEN55" t="s">
        <v>1125</v>
      </c>
      <c r="OEO55" t="s">
        <v>1124</v>
      </c>
      <c r="OEP55" t="s">
        <v>1125</v>
      </c>
      <c r="OEQ55" t="s">
        <v>1124</v>
      </c>
      <c r="OER55" t="s">
        <v>1125</v>
      </c>
      <c r="OES55" t="s">
        <v>1124</v>
      </c>
      <c r="OET55" t="s">
        <v>1125</v>
      </c>
      <c r="OEU55" t="s">
        <v>1124</v>
      </c>
      <c r="OEV55" t="s">
        <v>1125</v>
      </c>
      <c r="OEW55" t="s">
        <v>1124</v>
      </c>
      <c r="OEX55" t="s">
        <v>1125</v>
      </c>
      <c r="OEY55" t="s">
        <v>1124</v>
      </c>
      <c r="OEZ55" t="s">
        <v>1125</v>
      </c>
      <c r="OFA55" t="s">
        <v>1124</v>
      </c>
      <c r="OFB55" t="s">
        <v>1125</v>
      </c>
      <c r="OFC55" t="s">
        <v>1124</v>
      </c>
      <c r="OFD55" t="s">
        <v>1125</v>
      </c>
      <c r="OFE55" t="s">
        <v>1124</v>
      </c>
      <c r="OFF55" t="s">
        <v>1125</v>
      </c>
      <c r="OFG55" t="s">
        <v>1124</v>
      </c>
      <c r="OFH55" t="s">
        <v>1125</v>
      </c>
      <c r="OFI55" t="s">
        <v>1124</v>
      </c>
      <c r="OFJ55" t="s">
        <v>1125</v>
      </c>
      <c r="OFK55" t="s">
        <v>1124</v>
      </c>
      <c r="OFL55" t="s">
        <v>1125</v>
      </c>
      <c r="OFM55" t="s">
        <v>1124</v>
      </c>
      <c r="OFN55" t="s">
        <v>1125</v>
      </c>
      <c r="OFO55" t="s">
        <v>1124</v>
      </c>
      <c r="OFP55" t="s">
        <v>1125</v>
      </c>
      <c r="OFQ55" t="s">
        <v>1124</v>
      </c>
      <c r="OFR55" t="s">
        <v>1125</v>
      </c>
      <c r="OFS55" t="s">
        <v>1124</v>
      </c>
      <c r="OFT55" t="s">
        <v>1125</v>
      </c>
      <c r="OFU55" t="s">
        <v>1124</v>
      </c>
      <c r="OFV55" t="s">
        <v>1125</v>
      </c>
      <c r="OFW55" t="s">
        <v>1124</v>
      </c>
      <c r="OFX55" t="s">
        <v>1125</v>
      </c>
      <c r="OFY55" t="s">
        <v>1124</v>
      </c>
      <c r="OFZ55" t="s">
        <v>1125</v>
      </c>
      <c r="OGA55" t="s">
        <v>1124</v>
      </c>
      <c r="OGB55" t="s">
        <v>1125</v>
      </c>
      <c r="OGC55" t="s">
        <v>1124</v>
      </c>
      <c r="OGD55" t="s">
        <v>1125</v>
      </c>
      <c r="OGE55" t="s">
        <v>1124</v>
      </c>
      <c r="OGF55" t="s">
        <v>1125</v>
      </c>
      <c r="OGG55" t="s">
        <v>1124</v>
      </c>
      <c r="OGH55" t="s">
        <v>1125</v>
      </c>
      <c r="OGI55" t="s">
        <v>1124</v>
      </c>
      <c r="OGJ55" t="s">
        <v>1125</v>
      </c>
      <c r="OGK55" t="s">
        <v>1124</v>
      </c>
      <c r="OGL55" t="s">
        <v>1125</v>
      </c>
      <c r="OGM55" t="s">
        <v>1124</v>
      </c>
      <c r="OGN55" t="s">
        <v>1125</v>
      </c>
      <c r="OGO55" t="s">
        <v>1124</v>
      </c>
      <c r="OGP55" t="s">
        <v>1125</v>
      </c>
      <c r="OGQ55" t="s">
        <v>1124</v>
      </c>
      <c r="OGR55" t="s">
        <v>1125</v>
      </c>
      <c r="OGS55" t="s">
        <v>1124</v>
      </c>
      <c r="OGT55" t="s">
        <v>1125</v>
      </c>
      <c r="OGU55" t="s">
        <v>1124</v>
      </c>
      <c r="OGV55" t="s">
        <v>1125</v>
      </c>
      <c r="OGW55" t="s">
        <v>1124</v>
      </c>
      <c r="OGX55" t="s">
        <v>1125</v>
      </c>
      <c r="OGY55" t="s">
        <v>1124</v>
      </c>
      <c r="OGZ55" t="s">
        <v>1125</v>
      </c>
      <c r="OHA55" t="s">
        <v>1124</v>
      </c>
      <c r="OHB55" t="s">
        <v>1125</v>
      </c>
      <c r="OHC55" t="s">
        <v>1124</v>
      </c>
      <c r="OHD55" t="s">
        <v>1125</v>
      </c>
      <c r="OHE55" t="s">
        <v>1124</v>
      </c>
      <c r="OHF55" t="s">
        <v>1125</v>
      </c>
      <c r="OHG55" t="s">
        <v>1124</v>
      </c>
      <c r="OHH55" t="s">
        <v>1125</v>
      </c>
      <c r="OHI55" t="s">
        <v>1124</v>
      </c>
      <c r="OHJ55" t="s">
        <v>1125</v>
      </c>
      <c r="OHK55" t="s">
        <v>1124</v>
      </c>
      <c r="OHL55" t="s">
        <v>1125</v>
      </c>
      <c r="OHM55" t="s">
        <v>1124</v>
      </c>
      <c r="OHN55" t="s">
        <v>1125</v>
      </c>
      <c r="OHO55" t="s">
        <v>1124</v>
      </c>
      <c r="OHP55" t="s">
        <v>1125</v>
      </c>
      <c r="OHQ55" t="s">
        <v>1124</v>
      </c>
      <c r="OHR55" t="s">
        <v>1125</v>
      </c>
      <c r="OHS55" t="s">
        <v>1124</v>
      </c>
      <c r="OHT55" t="s">
        <v>1125</v>
      </c>
      <c r="OHU55" t="s">
        <v>1124</v>
      </c>
      <c r="OHV55" t="s">
        <v>1125</v>
      </c>
      <c r="OHW55" t="s">
        <v>1124</v>
      </c>
      <c r="OHX55" t="s">
        <v>1125</v>
      </c>
      <c r="OHY55" t="s">
        <v>1124</v>
      </c>
      <c r="OHZ55" t="s">
        <v>1125</v>
      </c>
      <c r="OIA55" t="s">
        <v>1124</v>
      </c>
      <c r="OIB55" t="s">
        <v>1125</v>
      </c>
      <c r="OIC55" t="s">
        <v>1124</v>
      </c>
      <c r="OID55" t="s">
        <v>1125</v>
      </c>
      <c r="OIE55" t="s">
        <v>1124</v>
      </c>
      <c r="OIF55" t="s">
        <v>1125</v>
      </c>
      <c r="OIG55" t="s">
        <v>1124</v>
      </c>
      <c r="OIH55" t="s">
        <v>1125</v>
      </c>
      <c r="OII55" t="s">
        <v>1124</v>
      </c>
      <c r="OIJ55" t="s">
        <v>1125</v>
      </c>
      <c r="OIK55" t="s">
        <v>1124</v>
      </c>
      <c r="OIL55" t="s">
        <v>1125</v>
      </c>
      <c r="OIM55" t="s">
        <v>1124</v>
      </c>
      <c r="OIN55" t="s">
        <v>1125</v>
      </c>
      <c r="OIO55" t="s">
        <v>1124</v>
      </c>
      <c r="OIP55" t="s">
        <v>1125</v>
      </c>
      <c r="OIQ55" t="s">
        <v>1124</v>
      </c>
      <c r="OIR55" t="s">
        <v>1125</v>
      </c>
      <c r="OIS55" t="s">
        <v>1124</v>
      </c>
      <c r="OIT55" t="s">
        <v>1125</v>
      </c>
      <c r="OIU55" t="s">
        <v>1124</v>
      </c>
      <c r="OIV55" t="s">
        <v>1125</v>
      </c>
      <c r="OIW55" t="s">
        <v>1124</v>
      </c>
      <c r="OIX55" t="s">
        <v>1125</v>
      </c>
      <c r="OIY55" t="s">
        <v>1124</v>
      </c>
      <c r="OIZ55" t="s">
        <v>1125</v>
      </c>
      <c r="OJA55" t="s">
        <v>1124</v>
      </c>
      <c r="OJB55" t="s">
        <v>1125</v>
      </c>
      <c r="OJC55" t="s">
        <v>1124</v>
      </c>
      <c r="OJD55" t="s">
        <v>1125</v>
      </c>
      <c r="OJE55" t="s">
        <v>1124</v>
      </c>
      <c r="OJF55" t="s">
        <v>1125</v>
      </c>
      <c r="OJG55" t="s">
        <v>1124</v>
      </c>
      <c r="OJH55" t="s">
        <v>1125</v>
      </c>
      <c r="OJI55" t="s">
        <v>1124</v>
      </c>
      <c r="OJJ55" t="s">
        <v>1125</v>
      </c>
      <c r="OJK55" t="s">
        <v>1124</v>
      </c>
      <c r="OJL55" t="s">
        <v>1125</v>
      </c>
      <c r="OJM55" t="s">
        <v>1124</v>
      </c>
      <c r="OJN55" t="s">
        <v>1125</v>
      </c>
      <c r="OJO55" t="s">
        <v>1124</v>
      </c>
      <c r="OJP55" t="s">
        <v>1125</v>
      </c>
      <c r="OJQ55" t="s">
        <v>1124</v>
      </c>
      <c r="OJR55" t="s">
        <v>1125</v>
      </c>
      <c r="OJS55" t="s">
        <v>1124</v>
      </c>
      <c r="OJT55" t="s">
        <v>1125</v>
      </c>
      <c r="OJU55" t="s">
        <v>1124</v>
      </c>
      <c r="OJV55" t="s">
        <v>1125</v>
      </c>
      <c r="OJW55" t="s">
        <v>1124</v>
      </c>
      <c r="OJX55" t="s">
        <v>1125</v>
      </c>
      <c r="OJY55" t="s">
        <v>1124</v>
      </c>
      <c r="OJZ55" t="s">
        <v>1125</v>
      </c>
      <c r="OKA55" t="s">
        <v>1124</v>
      </c>
      <c r="OKB55" t="s">
        <v>1125</v>
      </c>
      <c r="OKC55" t="s">
        <v>1124</v>
      </c>
      <c r="OKD55" t="s">
        <v>1125</v>
      </c>
      <c r="OKE55" t="s">
        <v>1124</v>
      </c>
      <c r="OKF55" t="s">
        <v>1125</v>
      </c>
      <c r="OKG55" t="s">
        <v>1124</v>
      </c>
      <c r="OKH55" t="s">
        <v>1125</v>
      </c>
      <c r="OKI55" t="s">
        <v>1124</v>
      </c>
      <c r="OKJ55" t="s">
        <v>1125</v>
      </c>
      <c r="OKK55" t="s">
        <v>1124</v>
      </c>
      <c r="OKL55" t="s">
        <v>1125</v>
      </c>
      <c r="OKM55" t="s">
        <v>1124</v>
      </c>
      <c r="OKN55" t="s">
        <v>1125</v>
      </c>
      <c r="OKO55" t="s">
        <v>1124</v>
      </c>
      <c r="OKP55" t="s">
        <v>1125</v>
      </c>
      <c r="OKQ55" t="s">
        <v>1124</v>
      </c>
      <c r="OKR55" t="s">
        <v>1125</v>
      </c>
      <c r="OKS55" t="s">
        <v>1124</v>
      </c>
      <c r="OKT55" t="s">
        <v>1125</v>
      </c>
      <c r="OKU55" t="s">
        <v>1124</v>
      </c>
      <c r="OKV55" t="s">
        <v>1125</v>
      </c>
      <c r="OKW55" t="s">
        <v>1124</v>
      </c>
      <c r="OKX55" t="s">
        <v>1125</v>
      </c>
      <c r="OKY55" t="s">
        <v>1124</v>
      </c>
      <c r="OKZ55" t="s">
        <v>1125</v>
      </c>
      <c r="OLA55" t="s">
        <v>1124</v>
      </c>
      <c r="OLB55" t="s">
        <v>1125</v>
      </c>
      <c r="OLC55" t="s">
        <v>1124</v>
      </c>
      <c r="OLD55" t="s">
        <v>1125</v>
      </c>
      <c r="OLE55" t="s">
        <v>1124</v>
      </c>
      <c r="OLF55" t="s">
        <v>1125</v>
      </c>
      <c r="OLG55" t="s">
        <v>1124</v>
      </c>
      <c r="OLH55" t="s">
        <v>1125</v>
      </c>
      <c r="OLI55" t="s">
        <v>1124</v>
      </c>
      <c r="OLJ55" t="s">
        <v>1125</v>
      </c>
      <c r="OLK55" t="s">
        <v>1124</v>
      </c>
      <c r="OLL55" t="s">
        <v>1125</v>
      </c>
      <c r="OLM55" t="s">
        <v>1124</v>
      </c>
      <c r="OLN55" t="s">
        <v>1125</v>
      </c>
      <c r="OLO55" t="s">
        <v>1124</v>
      </c>
      <c r="OLP55" t="s">
        <v>1125</v>
      </c>
      <c r="OLQ55" t="s">
        <v>1124</v>
      </c>
      <c r="OLR55" t="s">
        <v>1125</v>
      </c>
      <c r="OLS55" t="s">
        <v>1124</v>
      </c>
      <c r="OLT55" t="s">
        <v>1125</v>
      </c>
      <c r="OLU55" t="s">
        <v>1124</v>
      </c>
      <c r="OLV55" t="s">
        <v>1125</v>
      </c>
      <c r="OLW55" t="s">
        <v>1124</v>
      </c>
      <c r="OLX55" t="s">
        <v>1125</v>
      </c>
      <c r="OLY55" t="s">
        <v>1124</v>
      </c>
      <c r="OLZ55" t="s">
        <v>1125</v>
      </c>
      <c r="OMA55" t="s">
        <v>1124</v>
      </c>
      <c r="OMB55" t="s">
        <v>1125</v>
      </c>
      <c r="OMC55" t="s">
        <v>1124</v>
      </c>
      <c r="OMD55" t="s">
        <v>1125</v>
      </c>
      <c r="OME55" t="s">
        <v>1124</v>
      </c>
      <c r="OMF55" t="s">
        <v>1125</v>
      </c>
      <c r="OMG55" t="s">
        <v>1124</v>
      </c>
      <c r="OMH55" t="s">
        <v>1125</v>
      </c>
      <c r="OMI55" t="s">
        <v>1124</v>
      </c>
      <c r="OMJ55" t="s">
        <v>1125</v>
      </c>
      <c r="OMK55" t="s">
        <v>1124</v>
      </c>
      <c r="OML55" t="s">
        <v>1125</v>
      </c>
      <c r="OMM55" t="s">
        <v>1124</v>
      </c>
      <c r="OMN55" t="s">
        <v>1125</v>
      </c>
      <c r="OMO55" t="s">
        <v>1124</v>
      </c>
      <c r="OMP55" t="s">
        <v>1125</v>
      </c>
      <c r="OMQ55" t="s">
        <v>1124</v>
      </c>
      <c r="OMR55" t="s">
        <v>1125</v>
      </c>
      <c r="OMS55" t="s">
        <v>1124</v>
      </c>
      <c r="OMT55" t="s">
        <v>1125</v>
      </c>
      <c r="OMU55" t="s">
        <v>1124</v>
      </c>
      <c r="OMV55" t="s">
        <v>1125</v>
      </c>
      <c r="OMW55" t="s">
        <v>1124</v>
      </c>
      <c r="OMX55" t="s">
        <v>1125</v>
      </c>
      <c r="OMY55" t="s">
        <v>1124</v>
      </c>
      <c r="OMZ55" t="s">
        <v>1125</v>
      </c>
      <c r="ONA55" t="s">
        <v>1124</v>
      </c>
      <c r="ONB55" t="s">
        <v>1125</v>
      </c>
      <c r="ONC55" t="s">
        <v>1124</v>
      </c>
      <c r="OND55" t="s">
        <v>1125</v>
      </c>
      <c r="ONE55" t="s">
        <v>1124</v>
      </c>
      <c r="ONF55" t="s">
        <v>1125</v>
      </c>
      <c r="ONG55" t="s">
        <v>1124</v>
      </c>
      <c r="ONH55" t="s">
        <v>1125</v>
      </c>
      <c r="ONI55" t="s">
        <v>1124</v>
      </c>
      <c r="ONJ55" t="s">
        <v>1125</v>
      </c>
      <c r="ONK55" t="s">
        <v>1124</v>
      </c>
      <c r="ONL55" t="s">
        <v>1125</v>
      </c>
      <c r="ONM55" t="s">
        <v>1124</v>
      </c>
      <c r="ONN55" t="s">
        <v>1125</v>
      </c>
      <c r="ONO55" t="s">
        <v>1124</v>
      </c>
      <c r="ONP55" t="s">
        <v>1125</v>
      </c>
      <c r="ONQ55" t="s">
        <v>1124</v>
      </c>
      <c r="ONR55" t="s">
        <v>1125</v>
      </c>
      <c r="ONS55" t="s">
        <v>1124</v>
      </c>
      <c r="ONT55" t="s">
        <v>1125</v>
      </c>
      <c r="ONU55" t="s">
        <v>1124</v>
      </c>
      <c r="ONV55" t="s">
        <v>1125</v>
      </c>
      <c r="ONW55" t="s">
        <v>1124</v>
      </c>
      <c r="ONX55" t="s">
        <v>1125</v>
      </c>
      <c r="ONY55" t="s">
        <v>1124</v>
      </c>
      <c r="ONZ55" t="s">
        <v>1125</v>
      </c>
      <c r="OOA55" t="s">
        <v>1124</v>
      </c>
      <c r="OOB55" t="s">
        <v>1125</v>
      </c>
      <c r="OOC55" t="s">
        <v>1124</v>
      </c>
      <c r="OOD55" t="s">
        <v>1125</v>
      </c>
      <c r="OOE55" t="s">
        <v>1124</v>
      </c>
      <c r="OOF55" t="s">
        <v>1125</v>
      </c>
      <c r="OOG55" t="s">
        <v>1124</v>
      </c>
      <c r="OOH55" t="s">
        <v>1125</v>
      </c>
      <c r="OOI55" t="s">
        <v>1124</v>
      </c>
      <c r="OOJ55" t="s">
        <v>1125</v>
      </c>
      <c r="OOK55" t="s">
        <v>1124</v>
      </c>
      <c r="OOL55" t="s">
        <v>1125</v>
      </c>
      <c r="OOM55" t="s">
        <v>1124</v>
      </c>
      <c r="OON55" t="s">
        <v>1125</v>
      </c>
      <c r="OOO55" t="s">
        <v>1124</v>
      </c>
      <c r="OOP55" t="s">
        <v>1125</v>
      </c>
      <c r="OOQ55" t="s">
        <v>1124</v>
      </c>
      <c r="OOR55" t="s">
        <v>1125</v>
      </c>
      <c r="OOS55" t="s">
        <v>1124</v>
      </c>
      <c r="OOT55" t="s">
        <v>1125</v>
      </c>
      <c r="OOU55" t="s">
        <v>1124</v>
      </c>
      <c r="OOV55" t="s">
        <v>1125</v>
      </c>
      <c r="OOW55" t="s">
        <v>1124</v>
      </c>
      <c r="OOX55" t="s">
        <v>1125</v>
      </c>
      <c r="OOY55" t="s">
        <v>1124</v>
      </c>
      <c r="OOZ55" t="s">
        <v>1125</v>
      </c>
      <c r="OPA55" t="s">
        <v>1124</v>
      </c>
      <c r="OPB55" t="s">
        <v>1125</v>
      </c>
      <c r="OPC55" t="s">
        <v>1124</v>
      </c>
      <c r="OPD55" t="s">
        <v>1125</v>
      </c>
      <c r="OPE55" t="s">
        <v>1124</v>
      </c>
      <c r="OPF55" t="s">
        <v>1125</v>
      </c>
      <c r="OPG55" t="s">
        <v>1124</v>
      </c>
      <c r="OPH55" t="s">
        <v>1125</v>
      </c>
      <c r="OPI55" t="s">
        <v>1124</v>
      </c>
      <c r="OPJ55" t="s">
        <v>1125</v>
      </c>
      <c r="OPK55" t="s">
        <v>1124</v>
      </c>
      <c r="OPL55" t="s">
        <v>1125</v>
      </c>
      <c r="OPM55" t="s">
        <v>1124</v>
      </c>
      <c r="OPN55" t="s">
        <v>1125</v>
      </c>
      <c r="OPO55" t="s">
        <v>1124</v>
      </c>
      <c r="OPP55" t="s">
        <v>1125</v>
      </c>
      <c r="OPQ55" t="s">
        <v>1124</v>
      </c>
      <c r="OPR55" t="s">
        <v>1125</v>
      </c>
      <c r="OPS55" t="s">
        <v>1124</v>
      </c>
      <c r="OPT55" t="s">
        <v>1125</v>
      </c>
      <c r="OPU55" t="s">
        <v>1124</v>
      </c>
      <c r="OPV55" t="s">
        <v>1125</v>
      </c>
      <c r="OPW55" t="s">
        <v>1124</v>
      </c>
      <c r="OPX55" t="s">
        <v>1125</v>
      </c>
      <c r="OPY55" t="s">
        <v>1124</v>
      </c>
      <c r="OPZ55" t="s">
        <v>1125</v>
      </c>
      <c r="OQA55" t="s">
        <v>1124</v>
      </c>
      <c r="OQB55" t="s">
        <v>1125</v>
      </c>
      <c r="OQC55" t="s">
        <v>1124</v>
      </c>
      <c r="OQD55" t="s">
        <v>1125</v>
      </c>
      <c r="OQE55" t="s">
        <v>1124</v>
      </c>
      <c r="OQF55" t="s">
        <v>1125</v>
      </c>
      <c r="OQG55" t="s">
        <v>1124</v>
      </c>
      <c r="OQH55" t="s">
        <v>1125</v>
      </c>
      <c r="OQI55" t="s">
        <v>1124</v>
      </c>
      <c r="OQJ55" t="s">
        <v>1125</v>
      </c>
      <c r="OQK55" t="s">
        <v>1124</v>
      </c>
      <c r="OQL55" t="s">
        <v>1125</v>
      </c>
      <c r="OQM55" t="s">
        <v>1124</v>
      </c>
      <c r="OQN55" t="s">
        <v>1125</v>
      </c>
      <c r="OQO55" t="s">
        <v>1124</v>
      </c>
      <c r="OQP55" t="s">
        <v>1125</v>
      </c>
      <c r="OQQ55" t="s">
        <v>1124</v>
      </c>
      <c r="OQR55" t="s">
        <v>1125</v>
      </c>
      <c r="OQS55" t="s">
        <v>1124</v>
      </c>
      <c r="OQT55" t="s">
        <v>1125</v>
      </c>
      <c r="OQU55" t="s">
        <v>1124</v>
      </c>
      <c r="OQV55" t="s">
        <v>1125</v>
      </c>
      <c r="OQW55" t="s">
        <v>1124</v>
      </c>
      <c r="OQX55" t="s">
        <v>1125</v>
      </c>
      <c r="OQY55" t="s">
        <v>1124</v>
      </c>
      <c r="OQZ55" t="s">
        <v>1125</v>
      </c>
      <c r="ORA55" t="s">
        <v>1124</v>
      </c>
      <c r="ORB55" t="s">
        <v>1125</v>
      </c>
      <c r="ORC55" t="s">
        <v>1124</v>
      </c>
      <c r="ORD55" t="s">
        <v>1125</v>
      </c>
      <c r="ORE55" t="s">
        <v>1124</v>
      </c>
      <c r="ORF55" t="s">
        <v>1125</v>
      </c>
      <c r="ORG55" t="s">
        <v>1124</v>
      </c>
      <c r="ORH55" t="s">
        <v>1125</v>
      </c>
      <c r="ORI55" t="s">
        <v>1124</v>
      </c>
      <c r="ORJ55" t="s">
        <v>1125</v>
      </c>
      <c r="ORK55" t="s">
        <v>1124</v>
      </c>
      <c r="ORL55" t="s">
        <v>1125</v>
      </c>
      <c r="ORM55" t="s">
        <v>1124</v>
      </c>
      <c r="ORN55" t="s">
        <v>1125</v>
      </c>
      <c r="ORO55" t="s">
        <v>1124</v>
      </c>
      <c r="ORP55" t="s">
        <v>1125</v>
      </c>
      <c r="ORQ55" t="s">
        <v>1124</v>
      </c>
      <c r="ORR55" t="s">
        <v>1125</v>
      </c>
      <c r="ORS55" t="s">
        <v>1124</v>
      </c>
      <c r="ORT55" t="s">
        <v>1125</v>
      </c>
      <c r="ORU55" t="s">
        <v>1124</v>
      </c>
      <c r="ORV55" t="s">
        <v>1125</v>
      </c>
      <c r="ORW55" t="s">
        <v>1124</v>
      </c>
      <c r="ORX55" t="s">
        <v>1125</v>
      </c>
      <c r="ORY55" t="s">
        <v>1124</v>
      </c>
      <c r="ORZ55" t="s">
        <v>1125</v>
      </c>
      <c r="OSA55" t="s">
        <v>1124</v>
      </c>
      <c r="OSB55" t="s">
        <v>1125</v>
      </c>
      <c r="OSC55" t="s">
        <v>1124</v>
      </c>
      <c r="OSD55" t="s">
        <v>1125</v>
      </c>
      <c r="OSE55" t="s">
        <v>1124</v>
      </c>
      <c r="OSF55" t="s">
        <v>1125</v>
      </c>
      <c r="OSG55" t="s">
        <v>1124</v>
      </c>
      <c r="OSH55" t="s">
        <v>1125</v>
      </c>
      <c r="OSI55" t="s">
        <v>1124</v>
      </c>
      <c r="OSJ55" t="s">
        <v>1125</v>
      </c>
      <c r="OSK55" t="s">
        <v>1124</v>
      </c>
      <c r="OSL55" t="s">
        <v>1125</v>
      </c>
      <c r="OSM55" t="s">
        <v>1124</v>
      </c>
      <c r="OSN55" t="s">
        <v>1125</v>
      </c>
      <c r="OSO55" t="s">
        <v>1124</v>
      </c>
      <c r="OSP55" t="s">
        <v>1125</v>
      </c>
      <c r="OSQ55" t="s">
        <v>1124</v>
      </c>
      <c r="OSR55" t="s">
        <v>1125</v>
      </c>
      <c r="OSS55" t="s">
        <v>1124</v>
      </c>
      <c r="OST55" t="s">
        <v>1125</v>
      </c>
      <c r="OSU55" t="s">
        <v>1124</v>
      </c>
      <c r="OSV55" t="s">
        <v>1125</v>
      </c>
      <c r="OSW55" t="s">
        <v>1124</v>
      </c>
      <c r="OSX55" t="s">
        <v>1125</v>
      </c>
      <c r="OSY55" t="s">
        <v>1124</v>
      </c>
      <c r="OSZ55" t="s">
        <v>1125</v>
      </c>
      <c r="OTA55" t="s">
        <v>1124</v>
      </c>
      <c r="OTB55" t="s">
        <v>1125</v>
      </c>
      <c r="OTC55" t="s">
        <v>1124</v>
      </c>
      <c r="OTD55" t="s">
        <v>1125</v>
      </c>
      <c r="OTE55" t="s">
        <v>1124</v>
      </c>
      <c r="OTF55" t="s">
        <v>1125</v>
      </c>
      <c r="OTG55" t="s">
        <v>1124</v>
      </c>
      <c r="OTH55" t="s">
        <v>1125</v>
      </c>
      <c r="OTI55" t="s">
        <v>1124</v>
      </c>
      <c r="OTJ55" t="s">
        <v>1125</v>
      </c>
      <c r="OTK55" t="s">
        <v>1124</v>
      </c>
      <c r="OTL55" t="s">
        <v>1125</v>
      </c>
      <c r="OTM55" t="s">
        <v>1124</v>
      </c>
      <c r="OTN55" t="s">
        <v>1125</v>
      </c>
      <c r="OTO55" t="s">
        <v>1124</v>
      </c>
      <c r="OTP55" t="s">
        <v>1125</v>
      </c>
      <c r="OTQ55" t="s">
        <v>1124</v>
      </c>
      <c r="OTR55" t="s">
        <v>1125</v>
      </c>
      <c r="OTS55" t="s">
        <v>1124</v>
      </c>
      <c r="OTT55" t="s">
        <v>1125</v>
      </c>
      <c r="OTU55" t="s">
        <v>1124</v>
      </c>
      <c r="OTV55" t="s">
        <v>1125</v>
      </c>
      <c r="OTW55" t="s">
        <v>1124</v>
      </c>
      <c r="OTX55" t="s">
        <v>1125</v>
      </c>
      <c r="OTY55" t="s">
        <v>1124</v>
      </c>
      <c r="OTZ55" t="s">
        <v>1125</v>
      </c>
      <c r="OUA55" t="s">
        <v>1124</v>
      </c>
      <c r="OUB55" t="s">
        <v>1125</v>
      </c>
      <c r="OUC55" t="s">
        <v>1124</v>
      </c>
      <c r="OUD55" t="s">
        <v>1125</v>
      </c>
      <c r="OUE55" t="s">
        <v>1124</v>
      </c>
      <c r="OUF55" t="s">
        <v>1125</v>
      </c>
      <c r="OUG55" t="s">
        <v>1124</v>
      </c>
      <c r="OUH55" t="s">
        <v>1125</v>
      </c>
      <c r="OUI55" t="s">
        <v>1124</v>
      </c>
      <c r="OUJ55" t="s">
        <v>1125</v>
      </c>
      <c r="OUK55" t="s">
        <v>1124</v>
      </c>
      <c r="OUL55" t="s">
        <v>1125</v>
      </c>
      <c r="OUM55" t="s">
        <v>1124</v>
      </c>
      <c r="OUN55" t="s">
        <v>1125</v>
      </c>
      <c r="OUO55" t="s">
        <v>1124</v>
      </c>
      <c r="OUP55" t="s">
        <v>1125</v>
      </c>
      <c r="OUQ55" t="s">
        <v>1124</v>
      </c>
      <c r="OUR55" t="s">
        <v>1125</v>
      </c>
      <c r="OUS55" t="s">
        <v>1124</v>
      </c>
      <c r="OUT55" t="s">
        <v>1125</v>
      </c>
      <c r="OUU55" t="s">
        <v>1124</v>
      </c>
      <c r="OUV55" t="s">
        <v>1125</v>
      </c>
      <c r="OUW55" t="s">
        <v>1124</v>
      </c>
      <c r="OUX55" t="s">
        <v>1125</v>
      </c>
      <c r="OUY55" t="s">
        <v>1124</v>
      </c>
      <c r="OUZ55" t="s">
        <v>1125</v>
      </c>
      <c r="OVA55" t="s">
        <v>1124</v>
      </c>
      <c r="OVB55" t="s">
        <v>1125</v>
      </c>
      <c r="OVC55" t="s">
        <v>1124</v>
      </c>
      <c r="OVD55" t="s">
        <v>1125</v>
      </c>
      <c r="OVE55" t="s">
        <v>1124</v>
      </c>
      <c r="OVF55" t="s">
        <v>1125</v>
      </c>
      <c r="OVG55" t="s">
        <v>1124</v>
      </c>
      <c r="OVH55" t="s">
        <v>1125</v>
      </c>
      <c r="OVI55" t="s">
        <v>1124</v>
      </c>
      <c r="OVJ55" t="s">
        <v>1125</v>
      </c>
      <c r="OVK55" t="s">
        <v>1124</v>
      </c>
      <c r="OVL55" t="s">
        <v>1125</v>
      </c>
      <c r="OVM55" t="s">
        <v>1124</v>
      </c>
      <c r="OVN55" t="s">
        <v>1125</v>
      </c>
      <c r="OVO55" t="s">
        <v>1124</v>
      </c>
      <c r="OVP55" t="s">
        <v>1125</v>
      </c>
      <c r="OVQ55" t="s">
        <v>1124</v>
      </c>
      <c r="OVR55" t="s">
        <v>1125</v>
      </c>
      <c r="OVS55" t="s">
        <v>1124</v>
      </c>
      <c r="OVT55" t="s">
        <v>1125</v>
      </c>
      <c r="OVU55" t="s">
        <v>1124</v>
      </c>
      <c r="OVV55" t="s">
        <v>1125</v>
      </c>
      <c r="OVW55" t="s">
        <v>1124</v>
      </c>
      <c r="OVX55" t="s">
        <v>1125</v>
      </c>
      <c r="OVY55" t="s">
        <v>1124</v>
      </c>
      <c r="OVZ55" t="s">
        <v>1125</v>
      </c>
      <c r="OWA55" t="s">
        <v>1124</v>
      </c>
      <c r="OWB55" t="s">
        <v>1125</v>
      </c>
      <c r="OWC55" t="s">
        <v>1124</v>
      </c>
      <c r="OWD55" t="s">
        <v>1125</v>
      </c>
      <c r="OWE55" t="s">
        <v>1124</v>
      </c>
      <c r="OWF55" t="s">
        <v>1125</v>
      </c>
      <c r="OWG55" t="s">
        <v>1124</v>
      </c>
      <c r="OWH55" t="s">
        <v>1125</v>
      </c>
      <c r="OWI55" t="s">
        <v>1124</v>
      </c>
      <c r="OWJ55" t="s">
        <v>1125</v>
      </c>
      <c r="OWK55" t="s">
        <v>1124</v>
      </c>
      <c r="OWL55" t="s">
        <v>1125</v>
      </c>
      <c r="OWM55" t="s">
        <v>1124</v>
      </c>
      <c r="OWN55" t="s">
        <v>1125</v>
      </c>
      <c r="OWO55" t="s">
        <v>1124</v>
      </c>
      <c r="OWP55" t="s">
        <v>1125</v>
      </c>
      <c r="OWQ55" t="s">
        <v>1124</v>
      </c>
      <c r="OWR55" t="s">
        <v>1125</v>
      </c>
      <c r="OWS55" t="s">
        <v>1124</v>
      </c>
      <c r="OWT55" t="s">
        <v>1125</v>
      </c>
      <c r="OWU55" t="s">
        <v>1124</v>
      </c>
      <c r="OWV55" t="s">
        <v>1125</v>
      </c>
      <c r="OWW55" t="s">
        <v>1124</v>
      </c>
      <c r="OWX55" t="s">
        <v>1125</v>
      </c>
      <c r="OWY55" t="s">
        <v>1124</v>
      </c>
      <c r="OWZ55" t="s">
        <v>1125</v>
      </c>
      <c r="OXA55" t="s">
        <v>1124</v>
      </c>
      <c r="OXB55" t="s">
        <v>1125</v>
      </c>
      <c r="OXC55" t="s">
        <v>1124</v>
      </c>
      <c r="OXD55" t="s">
        <v>1125</v>
      </c>
      <c r="OXE55" t="s">
        <v>1124</v>
      </c>
      <c r="OXF55" t="s">
        <v>1125</v>
      </c>
      <c r="OXG55" t="s">
        <v>1124</v>
      </c>
      <c r="OXH55" t="s">
        <v>1125</v>
      </c>
      <c r="OXI55" t="s">
        <v>1124</v>
      </c>
      <c r="OXJ55" t="s">
        <v>1125</v>
      </c>
      <c r="OXK55" t="s">
        <v>1124</v>
      </c>
      <c r="OXL55" t="s">
        <v>1125</v>
      </c>
      <c r="OXM55" t="s">
        <v>1124</v>
      </c>
      <c r="OXN55" t="s">
        <v>1125</v>
      </c>
      <c r="OXO55" t="s">
        <v>1124</v>
      </c>
      <c r="OXP55" t="s">
        <v>1125</v>
      </c>
      <c r="OXQ55" t="s">
        <v>1124</v>
      </c>
      <c r="OXR55" t="s">
        <v>1125</v>
      </c>
      <c r="OXS55" t="s">
        <v>1124</v>
      </c>
      <c r="OXT55" t="s">
        <v>1125</v>
      </c>
      <c r="OXU55" t="s">
        <v>1124</v>
      </c>
      <c r="OXV55" t="s">
        <v>1125</v>
      </c>
      <c r="OXW55" t="s">
        <v>1124</v>
      </c>
      <c r="OXX55" t="s">
        <v>1125</v>
      </c>
      <c r="OXY55" t="s">
        <v>1124</v>
      </c>
      <c r="OXZ55" t="s">
        <v>1125</v>
      </c>
      <c r="OYA55" t="s">
        <v>1124</v>
      </c>
      <c r="OYB55" t="s">
        <v>1125</v>
      </c>
      <c r="OYC55" t="s">
        <v>1124</v>
      </c>
      <c r="OYD55" t="s">
        <v>1125</v>
      </c>
      <c r="OYE55" t="s">
        <v>1124</v>
      </c>
      <c r="OYF55" t="s">
        <v>1125</v>
      </c>
      <c r="OYG55" t="s">
        <v>1124</v>
      </c>
      <c r="OYH55" t="s">
        <v>1125</v>
      </c>
      <c r="OYI55" t="s">
        <v>1124</v>
      </c>
      <c r="OYJ55" t="s">
        <v>1125</v>
      </c>
      <c r="OYK55" t="s">
        <v>1124</v>
      </c>
      <c r="OYL55" t="s">
        <v>1125</v>
      </c>
      <c r="OYM55" t="s">
        <v>1124</v>
      </c>
      <c r="OYN55" t="s">
        <v>1125</v>
      </c>
      <c r="OYO55" t="s">
        <v>1124</v>
      </c>
      <c r="OYP55" t="s">
        <v>1125</v>
      </c>
      <c r="OYQ55" t="s">
        <v>1124</v>
      </c>
      <c r="OYR55" t="s">
        <v>1125</v>
      </c>
      <c r="OYS55" t="s">
        <v>1124</v>
      </c>
      <c r="OYT55" t="s">
        <v>1125</v>
      </c>
      <c r="OYU55" t="s">
        <v>1124</v>
      </c>
      <c r="OYV55" t="s">
        <v>1125</v>
      </c>
      <c r="OYW55" t="s">
        <v>1124</v>
      </c>
      <c r="OYX55" t="s">
        <v>1125</v>
      </c>
      <c r="OYY55" t="s">
        <v>1124</v>
      </c>
      <c r="OYZ55" t="s">
        <v>1125</v>
      </c>
      <c r="OZA55" t="s">
        <v>1124</v>
      </c>
      <c r="OZB55" t="s">
        <v>1125</v>
      </c>
      <c r="OZC55" t="s">
        <v>1124</v>
      </c>
      <c r="OZD55" t="s">
        <v>1125</v>
      </c>
      <c r="OZE55" t="s">
        <v>1124</v>
      </c>
      <c r="OZF55" t="s">
        <v>1125</v>
      </c>
      <c r="OZG55" t="s">
        <v>1124</v>
      </c>
      <c r="OZH55" t="s">
        <v>1125</v>
      </c>
      <c r="OZI55" t="s">
        <v>1124</v>
      </c>
      <c r="OZJ55" t="s">
        <v>1125</v>
      </c>
      <c r="OZK55" t="s">
        <v>1124</v>
      </c>
      <c r="OZL55" t="s">
        <v>1125</v>
      </c>
      <c r="OZM55" t="s">
        <v>1124</v>
      </c>
      <c r="OZN55" t="s">
        <v>1125</v>
      </c>
      <c r="OZO55" t="s">
        <v>1124</v>
      </c>
      <c r="OZP55" t="s">
        <v>1125</v>
      </c>
      <c r="OZQ55" t="s">
        <v>1124</v>
      </c>
      <c r="OZR55" t="s">
        <v>1125</v>
      </c>
      <c r="OZS55" t="s">
        <v>1124</v>
      </c>
      <c r="OZT55" t="s">
        <v>1125</v>
      </c>
      <c r="OZU55" t="s">
        <v>1124</v>
      </c>
      <c r="OZV55" t="s">
        <v>1125</v>
      </c>
      <c r="OZW55" t="s">
        <v>1124</v>
      </c>
      <c r="OZX55" t="s">
        <v>1125</v>
      </c>
      <c r="OZY55" t="s">
        <v>1124</v>
      </c>
      <c r="OZZ55" t="s">
        <v>1125</v>
      </c>
      <c r="PAA55" t="s">
        <v>1124</v>
      </c>
      <c r="PAB55" t="s">
        <v>1125</v>
      </c>
      <c r="PAC55" t="s">
        <v>1124</v>
      </c>
      <c r="PAD55" t="s">
        <v>1125</v>
      </c>
      <c r="PAE55" t="s">
        <v>1124</v>
      </c>
      <c r="PAF55" t="s">
        <v>1125</v>
      </c>
      <c r="PAG55" t="s">
        <v>1124</v>
      </c>
      <c r="PAH55" t="s">
        <v>1125</v>
      </c>
      <c r="PAI55" t="s">
        <v>1124</v>
      </c>
      <c r="PAJ55" t="s">
        <v>1125</v>
      </c>
      <c r="PAK55" t="s">
        <v>1124</v>
      </c>
      <c r="PAL55" t="s">
        <v>1125</v>
      </c>
      <c r="PAM55" t="s">
        <v>1124</v>
      </c>
      <c r="PAN55" t="s">
        <v>1125</v>
      </c>
      <c r="PAO55" t="s">
        <v>1124</v>
      </c>
      <c r="PAP55" t="s">
        <v>1125</v>
      </c>
      <c r="PAQ55" t="s">
        <v>1124</v>
      </c>
      <c r="PAR55" t="s">
        <v>1125</v>
      </c>
      <c r="PAS55" t="s">
        <v>1124</v>
      </c>
      <c r="PAT55" t="s">
        <v>1125</v>
      </c>
      <c r="PAU55" t="s">
        <v>1124</v>
      </c>
      <c r="PAV55" t="s">
        <v>1125</v>
      </c>
      <c r="PAW55" t="s">
        <v>1124</v>
      </c>
      <c r="PAX55" t="s">
        <v>1125</v>
      </c>
      <c r="PAY55" t="s">
        <v>1124</v>
      </c>
      <c r="PAZ55" t="s">
        <v>1125</v>
      </c>
      <c r="PBA55" t="s">
        <v>1124</v>
      </c>
      <c r="PBB55" t="s">
        <v>1125</v>
      </c>
      <c r="PBC55" t="s">
        <v>1124</v>
      </c>
      <c r="PBD55" t="s">
        <v>1125</v>
      </c>
      <c r="PBE55" t="s">
        <v>1124</v>
      </c>
      <c r="PBF55" t="s">
        <v>1125</v>
      </c>
      <c r="PBG55" t="s">
        <v>1124</v>
      </c>
      <c r="PBH55" t="s">
        <v>1125</v>
      </c>
      <c r="PBI55" t="s">
        <v>1124</v>
      </c>
      <c r="PBJ55" t="s">
        <v>1125</v>
      </c>
      <c r="PBK55" t="s">
        <v>1124</v>
      </c>
      <c r="PBL55" t="s">
        <v>1125</v>
      </c>
      <c r="PBM55" t="s">
        <v>1124</v>
      </c>
      <c r="PBN55" t="s">
        <v>1125</v>
      </c>
      <c r="PBO55" t="s">
        <v>1124</v>
      </c>
      <c r="PBP55" t="s">
        <v>1125</v>
      </c>
      <c r="PBQ55" t="s">
        <v>1124</v>
      </c>
      <c r="PBR55" t="s">
        <v>1125</v>
      </c>
      <c r="PBS55" t="s">
        <v>1124</v>
      </c>
      <c r="PBT55" t="s">
        <v>1125</v>
      </c>
      <c r="PBU55" t="s">
        <v>1124</v>
      </c>
      <c r="PBV55" t="s">
        <v>1125</v>
      </c>
      <c r="PBW55" t="s">
        <v>1124</v>
      </c>
      <c r="PBX55" t="s">
        <v>1125</v>
      </c>
      <c r="PBY55" t="s">
        <v>1124</v>
      </c>
      <c r="PBZ55" t="s">
        <v>1125</v>
      </c>
      <c r="PCA55" t="s">
        <v>1124</v>
      </c>
      <c r="PCB55" t="s">
        <v>1125</v>
      </c>
      <c r="PCC55" t="s">
        <v>1124</v>
      </c>
      <c r="PCD55" t="s">
        <v>1125</v>
      </c>
      <c r="PCE55" t="s">
        <v>1124</v>
      </c>
      <c r="PCF55" t="s">
        <v>1125</v>
      </c>
      <c r="PCG55" t="s">
        <v>1124</v>
      </c>
      <c r="PCH55" t="s">
        <v>1125</v>
      </c>
      <c r="PCI55" t="s">
        <v>1124</v>
      </c>
      <c r="PCJ55" t="s">
        <v>1125</v>
      </c>
      <c r="PCK55" t="s">
        <v>1124</v>
      </c>
      <c r="PCL55" t="s">
        <v>1125</v>
      </c>
      <c r="PCM55" t="s">
        <v>1124</v>
      </c>
      <c r="PCN55" t="s">
        <v>1125</v>
      </c>
      <c r="PCO55" t="s">
        <v>1124</v>
      </c>
      <c r="PCP55" t="s">
        <v>1125</v>
      </c>
      <c r="PCQ55" t="s">
        <v>1124</v>
      </c>
      <c r="PCR55" t="s">
        <v>1125</v>
      </c>
      <c r="PCS55" t="s">
        <v>1124</v>
      </c>
      <c r="PCT55" t="s">
        <v>1125</v>
      </c>
      <c r="PCU55" t="s">
        <v>1124</v>
      </c>
      <c r="PCV55" t="s">
        <v>1125</v>
      </c>
      <c r="PCW55" t="s">
        <v>1124</v>
      </c>
      <c r="PCX55" t="s">
        <v>1125</v>
      </c>
      <c r="PCY55" t="s">
        <v>1124</v>
      </c>
      <c r="PCZ55" t="s">
        <v>1125</v>
      </c>
      <c r="PDA55" t="s">
        <v>1124</v>
      </c>
      <c r="PDB55" t="s">
        <v>1125</v>
      </c>
      <c r="PDC55" t="s">
        <v>1124</v>
      </c>
      <c r="PDD55" t="s">
        <v>1125</v>
      </c>
      <c r="PDE55" t="s">
        <v>1124</v>
      </c>
      <c r="PDF55" t="s">
        <v>1125</v>
      </c>
      <c r="PDG55" t="s">
        <v>1124</v>
      </c>
      <c r="PDH55" t="s">
        <v>1125</v>
      </c>
      <c r="PDI55" t="s">
        <v>1124</v>
      </c>
      <c r="PDJ55" t="s">
        <v>1125</v>
      </c>
      <c r="PDK55" t="s">
        <v>1124</v>
      </c>
      <c r="PDL55" t="s">
        <v>1125</v>
      </c>
      <c r="PDM55" t="s">
        <v>1124</v>
      </c>
      <c r="PDN55" t="s">
        <v>1125</v>
      </c>
      <c r="PDO55" t="s">
        <v>1124</v>
      </c>
      <c r="PDP55" t="s">
        <v>1125</v>
      </c>
      <c r="PDQ55" t="s">
        <v>1124</v>
      </c>
      <c r="PDR55" t="s">
        <v>1125</v>
      </c>
      <c r="PDS55" t="s">
        <v>1124</v>
      </c>
      <c r="PDT55" t="s">
        <v>1125</v>
      </c>
      <c r="PDU55" t="s">
        <v>1124</v>
      </c>
      <c r="PDV55" t="s">
        <v>1125</v>
      </c>
      <c r="PDW55" t="s">
        <v>1124</v>
      </c>
      <c r="PDX55" t="s">
        <v>1125</v>
      </c>
      <c r="PDY55" t="s">
        <v>1124</v>
      </c>
      <c r="PDZ55" t="s">
        <v>1125</v>
      </c>
      <c r="PEA55" t="s">
        <v>1124</v>
      </c>
      <c r="PEB55" t="s">
        <v>1125</v>
      </c>
      <c r="PEC55" t="s">
        <v>1124</v>
      </c>
      <c r="PED55" t="s">
        <v>1125</v>
      </c>
      <c r="PEE55" t="s">
        <v>1124</v>
      </c>
      <c r="PEF55" t="s">
        <v>1125</v>
      </c>
      <c r="PEG55" t="s">
        <v>1124</v>
      </c>
      <c r="PEH55" t="s">
        <v>1125</v>
      </c>
      <c r="PEI55" t="s">
        <v>1124</v>
      </c>
      <c r="PEJ55" t="s">
        <v>1125</v>
      </c>
      <c r="PEK55" t="s">
        <v>1124</v>
      </c>
      <c r="PEL55" t="s">
        <v>1125</v>
      </c>
      <c r="PEM55" t="s">
        <v>1124</v>
      </c>
      <c r="PEN55" t="s">
        <v>1125</v>
      </c>
      <c r="PEO55" t="s">
        <v>1124</v>
      </c>
      <c r="PEP55" t="s">
        <v>1125</v>
      </c>
      <c r="PEQ55" t="s">
        <v>1124</v>
      </c>
      <c r="PER55" t="s">
        <v>1125</v>
      </c>
      <c r="PES55" t="s">
        <v>1124</v>
      </c>
      <c r="PET55" t="s">
        <v>1125</v>
      </c>
      <c r="PEU55" t="s">
        <v>1124</v>
      </c>
      <c r="PEV55" t="s">
        <v>1125</v>
      </c>
      <c r="PEW55" t="s">
        <v>1124</v>
      </c>
      <c r="PEX55" t="s">
        <v>1125</v>
      </c>
      <c r="PEY55" t="s">
        <v>1124</v>
      </c>
      <c r="PEZ55" t="s">
        <v>1125</v>
      </c>
      <c r="PFA55" t="s">
        <v>1124</v>
      </c>
      <c r="PFB55" t="s">
        <v>1125</v>
      </c>
      <c r="PFC55" t="s">
        <v>1124</v>
      </c>
      <c r="PFD55" t="s">
        <v>1125</v>
      </c>
      <c r="PFE55" t="s">
        <v>1124</v>
      </c>
      <c r="PFF55" t="s">
        <v>1125</v>
      </c>
      <c r="PFG55" t="s">
        <v>1124</v>
      </c>
      <c r="PFH55" t="s">
        <v>1125</v>
      </c>
      <c r="PFI55" t="s">
        <v>1124</v>
      </c>
      <c r="PFJ55" t="s">
        <v>1125</v>
      </c>
      <c r="PFK55" t="s">
        <v>1124</v>
      </c>
      <c r="PFL55" t="s">
        <v>1125</v>
      </c>
      <c r="PFM55" t="s">
        <v>1124</v>
      </c>
      <c r="PFN55" t="s">
        <v>1125</v>
      </c>
      <c r="PFO55" t="s">
        <v>1124</v>
      </c>
      <c r="PFP55" t="s">
        <v>1125</v>
      </c>
      <c r="PFQ55" t="s">
        <v>1124</v>
      </c>
      <c r="PFR55" t="s">
        <v>1125</v>
      </c>
      <c r="PFS55" t="s">
        <v>1124</v>
      </c>
      <c r="PFT55" t="s">
        <v>1125</v>
      </c>
      <c r="PFU55" t="s">
        <v>1124</v>
      </c>
      <c r="PFV55" t="s">
        <v>1125</v>
      </c>
      <c r="PFW55" t="s">
        <v>1124</v>
      </c>
      <c r="PFX55" t="s">
        <v>1125</v>
      </c>
      <c r="PFY55" t="s">
        <v>1124</v>
      </c>
      <c r="PFZ55" t="s">
        <v>1125</v>
      </c>
      <c r="PGA55" t="s">
        <v>1124</v>
      </c>
      <c r="PGB55" t="s">
        <v>1125</v>
      </c>
      <c r="PGC55" t="s">
        <v>1124</v>
      </c>
      <c r="PGD55" t="s">
        <v>1125</v>
      </c>
      <c r="PGE55" t="s">
        <v>1124</v>
      </c>
      <c r="PGF55" t="s">
        <v>1125</v>
      </c>
      <c r="PGG55" t="s">
        <v>1124</v>
      </c>
      <c r="PGH55" t="s">
        <v>1125</v>
      </c>
      <c r="PGI55" t="s">
        <v>1124</v>
      </c>
      <c r="PGJ55" t="s">
        <v>1125</v>
      </c>
      <c r="PGK55" t="s">
        <v>1124</v>
      </c>
      <c r="PGL55" t="s">
        <v>1125</v>
      </c>
      <c r="PGM55" t="s">
        <v>1124</v>
      </c>
      <c r="PGN55" t="s">
        <v>1125</v>
      </c>
      <c r="PGO55" t="s">
        <v>1124</v>
      </c>
      <c r="PGP55" t="s">
        <v>1125</v>
      </c>
      <c r="PGQ55" t="s">
        <v>1124</v>
      </c>
      <c r="PGR55" t="s">
        <v>1125</v>
      </c>
      <c r="PGS55" t="s">
        <v>1124</v>
      </c>
      <c r="PGT55" t="s">
        <v>1125</v>
      </c>
      <c r="PGU55" t="s">
        <v>1124</v>
      </c>
      <c r="PGV55" t="s">
        <v>1125</v>
      </c>
      <c r="PGW55" t="s">
        <v>1124</v>
      </c>
      <c r="PGX55" t="s">
        <v>1125</v>
      </c>
      <c r="PGY55" t="s">
        <v>1124</v>
      </c>
      <c r="PGZ55" t="s">
        <v>1125</v>
      </c>
      <c r="PHA55" t="s">
        <v>1124</v>
      </c>
      <c r="PHB55" t="s">
        <v>1125</v>
      </c>
      <c r="PHC55" t="s">
        <v>1124</v>
      </c>
      <c r="PHD55" t="s">
        <v>1125</v>
      </c>
      <c r="PHE55" t="s">
        <v>1124</v>
      </c>
      <c r="PHF55" t="s">
        <v>1125</v>
      </c>
      <c r="PHG55" t="s">
        <v>1124</v>
      </c>
      <c r="PHH55" t="s">
        <v>1125</v>
      </c>
      <c r="PHI55" t="s">
        <v>1124</v>
      </c>
      <c r="PHJ55" t="s">
        <v>1125</v>
      </c>
      <c r="PHK55" t="s">
        <v>1124</v>
      </c>
      <c r="PHL55" t="s">
        <v>1125</v>
      </c>
      <c r="PHM55" t="s">
        <v>1124</v>
      </c>
      <c r="PHN55" t="s">
        <v>1125</v>
      </c>
      <c r="PHO55" t="s">
        <v>1124</v>
      </c>
      <c r="PHP55" t="s">
        <v>1125</v>
      </c>
      <c r="PHQ55" t="s">
        <v>1124</v>
      </c>
      <c r="PHR55" t="s">
        <v>1125</v>
      </c>
      <c r="PHS55" t="s">
        <v>1124</v>
      </c>
      <c r="PHT55" t="s">
        <v>1125</v>
      </c>
      <c r="PHU55" t="s">
        <v>1124</v>
      </c>
      <c r="PHV55" t="s">
        <v>1125</v>
      </c>
      <c r="PHW55" t="s">
        <v>1124</v>
      </c>
      <c r="PHX55" t="s">
        <v>1125</v>
      </c>
      <c r="PHY55" t="s">
        <v>1124</v>
      </c>
      <c r="PHZ55" t="s">
        <v>1125</v>
      </c>
      <c r="PIA55" t="s">
        <v>1124</v>
      </c>
      <c r="PIB55" t="s">
        <v>1125</v>
      </c>
      <c r="PIC55" t="s">
        <v>1124</v>
      </c>
      <c r="PID55" t="s">
        <v>1125</v>
      </c>
      <c r="PIE55" t="s">
        <v>1124</v>
      </c>
      <c r="PIF55" t="s">
        <v>1125</v>
      </c>
      <c r="PIG55" t="s">
        <v>1124</v>
      </c>
      <c r="PIH55" t="s">
        <v>1125</v>
      </c>
      <c r="PII55" t="s">
        <v>1124</v>
      </c>
      <c r="PIJ55" t="s">
        <v>1125</v>
      </c>
      <c r="PIK55" t="s">
        <v>1124</v>
      </c>
      <c r="PIL55" t="s">
        <v>1125</v>
      </c>
      <c r="PIM55" t="s">
        <v>1124</v>
      </c>
      <c r="PIN55" t="s">
        <v>1125</v>
      </c>
      <c r="PIO55" t="s">
        <v>1124</v>
      </c>
      <c r="PIP55" t="s">
        <v>1125</v>
      </c>
      <c r="PIQ55" t="s">
        <v>1124</v>
      </c>
      <c r="PIR55" t="s">
        <v>1125</v>
      </c>
      <c r="PIS55" t="s">
        <v>1124</v>
      </c>
      <c r="PIT55" t="s">
        <v>1125</v>
      </c>
      <c r="PIU55" t="s">
        <v>1124</v>
      </c>
      <c r="PIV55" t="s">
        <v>1125</v>
      </c>
      <c r="PIW55" t="s">
        <v>1124</v>
      </c>
      <c r="PIX55" t="s">
        <v>1125</v>
      </c>
      <c r="PIY55" t="s">
        <v>1124</v>
      </c>
      <c r="PIZ55" t="s">
        <v>1125</v>
      </c>
      <c r="PJA55" t="s">
        <v>1124</v>
      </c>
      <c r="PJB55" t="s">
        <v>1125</v>
      </c>
      <c r="PJC55" t="s">
        <v>1124</v>
      </c>
      <c r="PJD55" t="s">
        <v>1125</v>
      </c>
      <c r="PJE55" t="s">
        <v>1124</v>
      </c>
      <c r="PJF55" t="s">
        <v>1125</v>
      </c>
      <c r="PJG55" t="s">
        <v>1124</v>
      </c>
      <c r="PJH55" t="s">
        <v>1125</v>
      </c>
      <c r="PJI55" t="s">
        <v>1124</v>
      </c>
      <c r="PJJ55" t="s">
        <v>1125</v>
      </c>
      <c r="PJK55" t="s">
        <v>1124</v>
      </c>
      <c r="PJL55" t="s">
        <v>1125</v>
      </c>
      <c r="PJM55" t="s">
        <v>1124</v>
      </c>
      <c r="PJN55" t="s">
        <v>1125</v>
      </c>
      <c r="PJO55" t="s">
        <v>1124</v>
      </c>
      <c r="PJP55" t="s">
        <v>1125</v>
      </c>
      <c r="PJQ55" t="s">
        <v>1124</v>
      </c>
      <c r="PJR55" t="s">
        <v>1125</v>
      </c>
      <c r="PJS55" t="s">
        <v>1124</v>
      </c>
      <c r="PJT55" t="s">
        <v>1125</v>
      </c>
      <c r="PJU55" t="s">
        <v>1124</v>
      </c>
      <c r="PJV55" t="s">
        <v>1125</v>
      </c>
      <c r="PJW55" t="s">
        <v>1124</v>
      </c>
      <c r="PJX55" t="s">
        <v>1125</v>
      </c>
      <c r="PJY55" t="s">
        <v>1124</v>
      </c>
      <c r="PJZ55" t="s">
        <v>1125</v>
      </c>
      <c r="PKA55" t="s">
        <v>1124</v>
      </c>
      <c r="PKB55" t="s">
        <v>1125</v>
      </c>
      <c r="PKC55" t="s">
        <v>1124</v>
      </c>
      <c r="PKD55" t="s">
        <v>1125</v>
      </c>
      <c r="PKE55" t="s">
        <v>1124</v>
      </c>
      <c r="PKF55" t="s">
        <v>1125</v>
      </c>
      <c r="PKG55" t="s">
        <v>1124</v>
      </c>
      <c r="PKH55" t="s">
        <v>1125</v>
      </c>
      <c r="PKI55" t="s">
        <v>1124</v>
      </c>
      <c r="PKJ55" t="s">
        <v>1125</v>
      </c>
      <c r="PKK55" t="s">
        <v>1124</v>
      </c>
      <c r="PKL55" t="s">
        <v>1125</v>
      </c>
      <c r="PKM55" t="s">
        <v>1124</v>
      </c>
      <c r="PKN55" t="s">
        <v>1125</v>
      </c>
      <c r="PKO55" t="s">
        <v>1124</v>
      </c>
      <c r="PKP55" t="s">
        <v>1125</v>
      </c>
      <c r="PKQ55" t="s">
        <v>1124</v>
      </c>
      <c r="PKR55" t="s">
        <v>1125</v>
      </c>
      <c r="PKS55" t="s">
        <v>1124</v>
      </c>
      <c r="PKT55" t="s">
        <v>1125</v>
      </c>
      <c r="PKU55" t="s">
        <v>1124</v>
      </c>
      <c r="PKV55" t="s">
        <v>1125</v>
      </c>
      <c r="PKW55" t="s">
        <v>1124</v>
      </c>
      <c r="PKX55" t="s">
        <v>1125</v>
      </c>
      <c r="PKY55" t="s">
        <v>1124</v>
      </c>
      <c r="PKZ55" t="s">
        <v>1125</v>
      </c>
      <c r="PLA55" t="s">
        <v>1124</v>
      </c>
      <c r="PLB55" t="s">
        <v>1125</v>
      </c>
      <c r="PLC55" t="s">
        <v>1124</v>
      </c>
      <c r="PLD55" t="s">
        <v>1125</v>
      </c>
      <c r="PLE55" t="s">
        <v>1124</v>
      </c>
      <c r="PLF55" t="s">
        <v>1125</v>
      </c>
      <c r="PLG55" t="s">
        <v>1124</v>
      </c>
      <c r="PLH55" t="s">
        <v>1125</v>
      </c>
      <c r="PLI55" t="s">
        <v>1124</v>
      </c>
      <c r="PLJ55" t="s">
        <v>1125</v>
      </c>
      <c r="PLK55" t="s">
        <v>1124</v>
      </c>
      <c r="PLL55" t="s">
        <v>1125</v>
      </c>
      <c r="PLM55" t="s">
        <v>1124</v>
      </c>
      <c r="PLN55" t="s">
        <v>1125</v>
      </c>
      <c r="PLO55" t="s">
        <v>1124</v>
      </c>
      <c r="PLP55" t="s">
        <v>1125</v>
      </c>
      <c r="PLQ55" t="s">
        <v>1124</v>
      </c>
      <c r="PLR55" t="s">
        <v>1125</v>
      </c>
      <c r="PLS55" t="s">
        <v>1124</v>
      </c>
      <c r="PLT55" t="s">
        <v>1125</v>
      </c>
      <c r="PLU55" t="s">
        <v>1124</v>
      </c>
      <c r="PLV55" t="s">
        <v>1125</v>
      </c>
      <c r="PLW55" t="s">
        <v>1124</v>
      </c>
      <c r="PLX55" t="s">
        <v>1125</v>
      </c>
      <c r="PLY55" t="s">
        <v>1124</v>
      </c>
      <c r="PLZ55" t="s">
        <v>1125</v>
      </c>
      <c r="PMA55" t="s">
        <v>1124</v>
      </c>
      <c r="PMB55" t="s">
        <v>1125</v>
      </c>
      <c r="PMC55" t="s">
        <v>1124</v>
      </c>
      <c r="PMD55" t="s">
        <v>1125</v>
      </c>
      <c r="PME55" t="s">
        <v>1124</v>
      </c>
      <c r="PMF55" t="s">
        <v>1125</v>
      </c>
      <c r="PMG55" t="s">
        <v>1124</v>
      </c>
      <c r="PMH55" t="s">
        <v>1125</v>
      </c>
      <c r="PMI55" t="s">
        <v>1124</v>
      </c>
      <c r="PMJ55" t="s">
        <v>1125</v>
      </c>
      <c r="PMK55" t="s">
        <v>1124</v>
      </c>
      <c r="PML55" t="s">
        <v>1125</v>
      </c>
      <c r="PMM55" t="s">
        <v>1124</v>
      </c>
      <c r="PMN55" t="s">
        <v>1125</v>
      </c>
      <c r="PMO55" t="s">
        <v>1124</v>
      </c>
      <c r="PMP55" t="s">
        <v>1125</v>
      </c>
      <c r="PMQ55" t="s">
        <v>1124</v>
      </c>
      <c r="PMR55" t="s">
        <v>1125</v>
      </c>
      <c r="PMS55" t="s">
        <v>1124</v>
      </c>
      <c r="PMT55" t="s">
        <v>1125</v>
      </c>
      <c r="PMU55" t="s">
        <v>1124</v>
      </c>
      <c r="PMV55" t="s">
        <v>1125</v>
      </c>
      <c r="PMW55" t="s">
        <v>1124</v>
      </c>
      <c r="PMX55" t="s">
        <v>1125</v>
      </c>
      <c r="PMY55" t="s">
        <v>1124</v>
      </c>
      <c r="PMZ55" t="s">
        <v>1125</v>
      </c>
      <c r="PNA55" t="s">
        <v>1124</v>
      </c>
      <c r="PNB55" t="s">
        <v>1125</v>
      </c>
      <c r="PNC55" t="s">
        <v>1124</v>
      </c>
      <c r="PND55" t="s">
        <v>1125</v>
      </c>
      <c r="PNE55" t="s">
        <v>1124</v>
      </c>
      <c r="PNF55" t="s">
        <v>1125</v>
      </c>
      <c r="PNG55" t="s">
        <v>1124</v>
      </c>
      <c r="PNH55" t="s">
        <v>1125</v>
      </c>
      <c r="PNI55" t="s">
        <v>1124</v>
      </c>
      <c r="PNJ55" t="s">
        <v>1125</v>
      </c>
      <c r="PNK55" t="s">
        <v>1124</v>
      </c>
      <c r="PNL55" t="s">
        <v>1125</v>
      </c>
      <c r="PNM55" t="s">
        <v>1124</v>
      </c>
      <c r="PNN55" t="s">
        <v>1125</v>
      </c>
      <c r="PNO55" t="s">
        <v>1124</v>
      </c>
      <c r="PNP55" t="s">
        <v>1125</v>
      </c>
      <c r="PNQ55" t="s">
        <v>1124</v>
      </c>
      <c r="PNR55" t="s">
        <v>1125</v>
      </c>
      <c r="PNS55" t="s">
        <v>1124</v>
      </c>
      <c r="PNT55" t="s">
        <v>1125</v>
      </c>
      <c r="PNU55" t="s">
        <v>1124</v>
      </c>
      <c r="PNV55" t="s">
        <v>1125</v>
      </c>
      <c r="PNW55" t="s">
        <v>1124</v>
      </c>
      <c r="PNX55" t="s">
        <v>1125</v>
      </c>
      <c r="PNY55" t="s">
        <v>1124</v>
      </c>
      <c r="PNZ55" t="s">
        <v>1125</v>
      </c>
      <c r="POA55" t="s">
        <v>1124</v>
      </c>
      <c r="POB55" t="s">
        <v>1125</v>
      </c>
      <c r="POC55" t="s">
        <v>1124</v>
      </c>
      <c r="POD55" t="s">
        <v>1125</v>
      </c>
      <c r="POE55" t="s">
        <v>1124</v>
      </c>
      <c r="POF55" t="s">
        <v>1125</v>
      </c>
      <c r="POG55" t="s">
        <v>1124</v>
      </c>
      <c r="POH55" t="s">
        <v>1125</v>
      </c>
      <c r="POI55" t="s">
        <v>1124</v>
      </c>
      <c r="POJ55" t="s">
        <v>1125</v>
      </c>
      <c r="POK55" t="s">
        <v>1124</v>
      </c>
      <c r="POL55" t="s">
        <v>1125</v>
      </c>
      <c r="POM55" t="s">
        <v>1124</v>
      </c>
      <c r="PON55" t="s">
        <v>1125</v>
      </c>
      <c r="POO55" t="s">
        <v>1124</v>
      </c>
      <c r="POP55" t="s">
        <v>1125</v>
      </c>
      <c r="POQ55" t="s">
        <v>1124</v>
      </c>
      <c r="POR55" t="s">
        <v>1125</v>
      </c>
      <c r="POS55" t="s">
        <v>1124</v>
      </c>
      <c r="POT55" t="s">
        <v>1125</v>
      </c>
      <c r="POU55" t="s">
        <v>1124</v>
      </c>
      <c r="POV55" t="s">
        <v>1125</v>
      </c>
      <c r="POW55" t="s">
        <v>1124</v>
      </c>
      <c r="POX55" t="s">
        <v>1125</v>
      </c>
      <c r="POY55" t="s">
        <v>1124</v>
      </c>
      <c r="POZ55" t="s">
        <v>1125</v>
      </c>
      <c r="PPA55" t="s">
        <v>1124</v>
      </c>
      <c r="PPB55" t="s">
        <v>1125</v>
      </c>
      <c r="PPC55" t="s">
        <v>1124</v>
      </c>
      <c r="PPD55" t="s">
        <v>1125</v>
      </c>
      <c r="PPE55" t="s">
        <v>1124</v>
      </c>
      <c r="PPF55" t="s">
        <v>1125</v>
      </c>
      <c r="PPG55" t="s">
        <v>1124</v>
      </c>
      <c r="PPH55" t="s">
        <v>1125</v>
      </c>
      <c r="PPI55" t="s">
        <v>1124</v>
      </c>
      <c r="PPJ55" t="s">
        <v>1125</v>
      </c>
      <c r="PPK55" t="s">
        <v>1124</v>
      </c>
      <c r="PPL55" t="s">
        <v>1125</v>
      </c>
      <c r="PPM55" t="s">
        <v>1124</v>
      </c>
      <c r="PPN55" t="s">
        <v>1125</v>
      </c>
      <c r="PPO55" t="s">
        <v>1124</v>
      </c>
      <c r="PPP55" t="s">
        <v>1125</v>
      </c>
      <c r="PPQ55" t="s">
        <v>1124</v>
      </c>
      <c r="PPR55" t="s">
        <v>1125</v>
      </c>
      <c r="PPS55" t="s">
        <v>1124</v>
      </c>
      <c r="PPT55" t="s">
        <v>1125</v>
      </c>
      <c r="PPU55" t="s">
        <v>1124</v>
      </c>
      <c r="PPV55" t="s">
        <v>1125</v>
      </c>
      <c r="PPW55" t="s">
        <v>1124</v>
      </c>
      <c r="PPX55" t="s">
        <v>1125</v>
      </c>
      <c r="PPY55" t="s">
        <v>1124</v>
      </c>
      <c r="PPZ55" t="s">
        <v>1125</v>
      </c>
      <c r="PQA55" t="s">
        <v>1124</v>
      </c>
      <c r="PQB55" t="s">
        <v>1125</v>
      </c>
      <c r="PQC55" t="s">
        <v>1124</v>
      </c>
      <c r="PQD55" t="s">
        <v>1125</v>
      </c>
      <c r="PQE55" t="s">
        <v>1124</v>
      </c>
      <c r="PQF55" t="s">
        <v>1125</v>
      </c>
      <c r="PQG55" t="s">
        <v>1124</v>
      </c>
      <c r="PQH55" t="s">
        <v>1125</v>
      </c>
      <c r="PQI55" t="s">
        <v>1124</v>
      </c>
      <c r="PQJ55" t="s">
        <v>1125</v>
      </c>
      <c r="PQK55" t="s">
        <v>1124</v>
      </c>
      <c r="PQL55" t="s">
        <v>1125</v>
      </c>
      <c r="PQM55" t="s">
        <v>1124</v>
      </c>
      <c r="PQN55" t="s">
        <v>1125</v>
      </c>
      <c r="PQO55" t="s">
        <v>1124</v>
      </c>
      <c r="PQP55" t="s">
        <v>1125</v>
      </c>
      <c r="PQQ55" t="s">
        <v>1124</v>
      </c>
      <c r="PQR55" t="s">
        <v>1125</v>
      </c>
      <c r="PQS55" t="s">
        <v>1124</v>
      </c>
      <c r="PQT55" t="s">
        <v>1125</v>
      </c>
      <c r="PQU55" t="s">
        <v>1124</v>
      </c>
      <c r="PQV55" t="s">
        <v>1125</v>
      </c>
      <c r="PQW55" t="s">
        <v>1124</v>
      </c>
      <c r="PQX55" t="s">
        <v>1125</v>
      </c>
      <c r="PQY55" t="s">
        <v>1124</v>
      </c>
      <c r="PQZ55" t="s">
        <v>1125</v>
      </c>
      <c r="PRA55" t="s">
        <v>1124</v>
      </c>
      <c r="PRB55" t="s">
        <v>1125</v>
      </c>
      <c r="PRC55" t="s">
        <v>1124</v>
      </c>
      <c r="PRD55" t="s">
        <v>1125</v>
      </c>
      <c r="PRE55" t="s">
        <v>1124</v>
      </c>
      <c r="PRF55" t="s">
        <v>1125</v>
      </c>
      <c r="PRG55" t="s">
        <v>1124</v>
      </c>
      <c r="PRH55" t="s">
        <v>1125</v>
      </c>
      <c r="PRI55" t="s">
        <v>1124</v>
      </c>
      <c r="PRJ55" t="s">
        <v>1125</v>
      </c>
      <c r="PRK55" t="s">
        <v>1124</v>
      </c>
      <c r="PRL55" t="s">
        <v>1125</v>
      </c>
      <c r="PRM55" t="s">
        <v>1124</v>
      </c>
      <c r="PRN55" t="s">
        <v>1125</v>
      </c>
      <c r="PRO55" t="s">
        <v>1124</v>
      </c>
      <c r="PRP55" t="s">
        <v>1125</v>
      </c>
      <c r="PRQ55" t="s">
        <v>1124</v>
      </c>
      <c r="PRR55" t="s">
        <v>1125</v>
      </c>
      <c r="PRS55" t="s">
        <v>1124</v>
      </c>
      <c r="PRT55" t="s">
        <v>1125</v>
      </c>
      <c r="PRU55" t="s">
        <v>1124</v>
      </c>
      <c r="PRV55" t="s">
        <v>1125</v>
      </c>
      <c r="PRW55" t="s">
        <v>1124</v>
      </c>
      <c r="PRX55" t="s">
        <v>1125</v>
      </c>
      <c r="PRY55" t="s">
        <v>1124</v>
      </c>
      <c r="PRZ55" t="s">
        <v>1125</v>
      </c>
      <c r="PSA55" t="s">
        <v>1124</v>
      </c>
      <c r="PSB55" t="s">
        <v>1125</v>
      </c>
      <c r="PSC55" t="s">
        <v>1124</v>
      </c>
      <c r="PSD55" t="s">
        <v>1125</v>
      </c>
      <c r="PSE55" t="s">
        <v>1124</v>
      </c>
      <c r="PSF55" t="s">
        <v>1125</v>
      </c>
      <c r="PSG55" t="s">
        <v>1124</v>
      </c>
      <c r="PSH55" t="s">
        <v>1125</v>
      </c>
      <c r="PSI55" t="s">
        <v>1124</v>
      </c>
      <c r="PSJ55" t="s">
        <v>1125</v>
      </c>
      <c r="PSK55" t="s">
        <v>1124</v>
      </c>
      <c r="PSL55" t="s">
        <v>1125</v>
      </c>
      <c r="PSM55" t="s">
        <v>1124</v>
      </c>
      <c r="PSN55" t="s">
        <v>1125</v>
      </c>
      <c r="PSO55" t="s">
        <v>1124</v>
      </c>
      <c r="PSP55" t="s">
        <v>1125</v>
      </c>
      <c r="PSQ55" t="s">
        <v>1124</v>
      </c>
      <c r="PSR55" t="s">
        <v>1125</v>
      </c>
      <c r="PSS55" t="s">
        <v>1124</v>
      </c>
      <c r="PST55" t="s">
        <v>1125</v>
      </c>
      <c r="PSU55" t="s">
        <v>1124</v>
      </c>
      <c r="PSV55" t="s">
        <v>1125</v>
      </c>
      <c r="PSW55" t="s">
        <v>1124</v>
      </c>
      <c r="PSX55" t="s">
        <v>1125</v>
      </c>
      <c r="PSY55" t="s">
        <v>1124</v>
      </c>
      <c r="PSZ55" t="s">
        <v>1125</v>
      </c>
      <c r="PTA55" t="s">
        <v>1124</v>
      </c>
      <c r="PTB55" t="s">
        <v>1125</v>
      </c>
      <c r="PTC55" t="s">
        <v>1124</v>
      </c>
      <c r="PTD55" t="s">
        <v>1125</v>
      </c>
      <c r="PTE55" t="s">
        <v>1124</v>
      </c>
      <c r="PTF55" t="s">
        <v>1125</v>
      </c>
      <c r="PTG55" t="s">
        <v>1124</v>
      </c>
      <c r="PTH55" t="s">
        <v>1125</v>
      </c>
      <c r="PTI55" t="s">
        <v>1124</v>
      </c>
      <c r="PTJ55" t="s">
        <v>1125</v>
      </c>
      <c r="PTK55" t="s">
        <v>1124</v>
      </c>
      <c r="PTL55" t="s">
        <v>1125</v>
      </c>
      <c r="PTM55" t="s">
        <v>1124</v>
      </c>
      <c r="PTN55" t="s">
        <v>1125</v>
      </c>
      <c r="PTO55" t="s">
        <v>1124</v>
      </c>
      <c r="PTP55" t="s">
        <v>1125</v>
      </c>
      <c r="PTQ55" t="s">
        <v>1124</v>
      </c>
      <c r="PTR55" t="s">
        <v>1125</v>
      </c>
      <c r="PTS55" t="s">
        <v>1124</v>
      </c>
      <c r="PTT55" t="s">
        <v>1125</v>
      </c>
      <c r="PTU55" t="s">
        <v>1124</v>
      </c>
      <c r="PTV55" t="s">
        <v>1125</v>
      </c>
      <c r="PTW55" t="s">
        <v>1124</v>
      </c>
      <c r="PTX55" t="s">
        <v>1125</v>
      </c>
      <c r="PTY55" t="s">
        <v>1124</v>
      </c>
      <c r="PTZ55" t="s">
        <v>1125</v>
      </c>
      <c r="PUA55" t="s">
        <v>1124</v>
      </c>
      <c r="PUB55" t="s">
        <v>1125</v>
      </c>
      <c r="PUC55" t="s">
        <v>1124</v>
      </c>
      <c r="PUD55" t="s">
        <v>1125</v>
      </c>
      <c r="PUE55" t="s">
        <v>1124</v>
      </c>
      <c r="PUF55" t="s">
        <v>1125</v>
      </c>
      <c r="PUG55" t="s">
        <v>1124</v>
      </c>
      <c r="PUH55" t="s">
        <v>1125</v>
      </c>
      <c r="PUI55" t="s">
        <v>1124</v>
      </c>
      <c r="PUJ55" t="s">
        <v>1125</v>
      </c>
      <c r="PUK55" t="s">
        <v>1124</v>
      </c>
      <c r="PUL55" t="s">
        <v>1125</v>
      </c>
      <c r="PUM55" t="s">
        <v>1124</v>
      </c>
      <c r="PUN55" t="s">
        <v>1125</v>
      </c>
      <c r="PUO55" t="s">
        <v>1124</v>
      </c>
      <c r="PUP55" t="s">
        <v>1125</v>
      </c>
      <c r="PUQ55" t="s">
        <v>1124</v>
      </c>
      <c r="PUR55" t="s">
        <v>1125</v>
      </c>
      <c r="PUS55" t="s">
        <v>1124</v>
      </c>
      <c r="PUT55" t="s">
        <v>1125</v>
      </c>
      <c r="PUU55" t="s">
        <v>1124</v>
      </c>
      <c r="PUV55" t="s">
        <v>1125</v>
      </c>
      <c r="PUW55" t="s">
        <v>1124</v>
      </c>
      <c r="PUX55" t="s">
        <v>1125</v>
      </c>
      <c r="PUY55" t="s">
        <v>1124</v>
      </c>
      <c r="PUZ55" t="s">
        <v>1125</v>
      </c>
      <c r="PVA55" t="s">
        <v>1124</v>
      </c>
      <c r="PVB55" t="s">
        <v>1125</v>
      </c>
      <c r="PVC55" t="s">
        <v>1124</v>
      </c>
      <c r="PVD55" t="s">
        <v>1125</v>
      </c>
      <c r="PVE55" t="s">
        <v>1124</v>
      </c>
      <c r="PVF55" t="s">
        <v>1125</v>
      </c>
      <c r="PVG55" t="s">
        <v>1124</v>
      </c>
      <c r="PVH55" t="s">
        <v>1125</v>
      </c>
      <c r="PVI55" t="s">
        <v>1124</v>
      </c>
      <c r="PVJ55" t="s">
        <v>1125</v>
      </c>
      <c r="PVK55" t="s">
        <v>1124</v>
      </c>
      <c r="PVL55" t="s">
        <v>1125</v>
      </c>
      <c r="PVM55" t="s">
        <v>1124</v>
      </c>
      <c r="PVN55" t="s">
        <v>1125</v>
      </c>
      <c r="PVO55" t="s">
        <v>1124</v>
      </c>
      <c r="PVP55" t="s">
        <v>1125</v>
      </c>
      <c r="PVQ55" t="s">
        <v>1124</v>
      </c>
      <c r="PVR55" t="s">
        <v>1125</v>
      </c>
      <c r="PVS55" t="s">
        <v>1124</v>
      </c>
      <c r="PVT55" t="s">
        <v>1125</v>
      </c>
      <c r="PVU55" t="s">
        <v>1124</v>
      </c>
      <c r="PVV55" t="s">
        <v>1125</v>
      </c>
      <c r="PVW55" t="s">
        <v>1124</v>
      </c>
      <c r="PVX55" t="s">
        <v>1125</v>
      </c>
      <c r="PVY55" t="s">
        <v>1124</v>
      </c>
      <c r="PVZ55" t="s">
        <v>1125</v>
      </c>
      <c r="PWA55" t="s">
        <v>1124</v>
      </c>
      <c r="PWB55" t="s">
        <v>1125</v>
      </c>
      <c r="PWC55" t="s">
        <v>1124</v>
      </c>
      <c r="PWD55" t="s">
        <v>1125</v>
      </c>
      <c r="PWE55" t="s">
        <v>1124</v>
      </c>
      <c r="PWF55" t="s">
        <v>1125</v>
      </c>
      <c r="PWG55" t="s">
        <v>1124</v>
      </c>
      <c r="PWH55" t="s">
        <v>1125</v>
      </c>
      <c r="PWI55" t="s">
        <v>1124</v>
      </c>
      <c r="PWJ55" t="s">
        <v>1125</v>
      </c>
      <c r="PWK55" t="s">
        <v>1124</v>
      </c>
      <c r="PWL55" t="s">
        <v>1125</v>
      </c>
      <c r="PWM55" t="s">
        <v>1124</v>
      </c>
      <c r="PWN55" t="s">
        <v>1125</v>
      </c>
      <c r="PWO55" t="s">
        <v>1124</v>
      </c>
      <c r="PWP55" t="s">
        <v>1125</v>
      </c>
      <c r="PWQ55" t="s">
        <v>1124</v>
      </c>
      <c r="PWR55" t="s">
        <v>1125</v>
      </c>
      <c r="PWS55" t="s">
        <v>1124</v>
      </c>
      <c r="PWT55" t="s">
        <v>1125</v>
      </c>
      <c r="PWU55" t="s">
        <v>1124</v>
      </c>
      <c r="PWV55" t="s">
        <v>1125</v>
      </c>
      <c r="PWW55" t="s">
        <v>1124</v>
      </c>
      <c r="PWX55" t="s">
        <v>1125</v>
      </c>
      <c r="PWY55" t="s">
        <v>1124</v>
      </c>
      <c r="PWZ55" t="s">
        <v>1125</v>
      </c>
      <c r="PXA55" t="s">
        <v>1124</v>
      </c>
      <c r="PXB55" t="s">
        <v>1125</v>
      </c>
      <c r="PXC55" t="s">
        <v>1124</v>
      </c>
      <c r="PXD55" t="s">
        <v>1125</v>
      </c>
      <c r="PXE55" t="s">
        <v>1124</v>
      </c>
      <c r="PXF55" t="s">
        <v>1125</v>
      </c>
      <c r="PXG55" t="s">
        <v>1124</v>
      </c>
      <c r="PXH55" t="s">
        <v>1125</v>
      </c>
      <c r="PXI55" t="s">
        <v>1124</v>
      </c>
      <c r="PXJ55" t="s">
        <v>1125</v>
      </c>
      <c r="PXK55" t="s">
        <v>1124</v>
      </c>
      <c r="PXL55" t="s">
        <v>1125</v>
      </c>
      <c r="PXM55" t="s">
        <v>1124</v>
      </c>
      <c r="PXN55" t="s">
        <v>1125</v>
      </c>
      <c r="PXO55" t="s">
        <v>1124</v>
      </c>
      <c r="PXP55" t="s">
        <v>1125</v>
      </c>
      <c r="PXQ55" t="s">
        <v>1124</v>
      </c>
      <c r="PXR55" t="s">
        <v>1125</v>
      </c>
      <c r="PXS55" t="s">
        <v>1124</v>
      </c>
      <c r="PXT55" t="s">
        <v>1125</v>
      </c>
      <c r="PXU55" t="s">
        <v>1124</v>
      </c>
      <c r="PXV55" t="s">
        <v>1125</v>
      </c>
      <c r="PXW55" t="s">
        <v>1124</v>
      </c>
      <c r="PXX55" t="s">
        <v>1125</v>
      </c>
      <c r="PXY55" t="s">
        <v>1124</v>
      </c>
      <c r="PXZ55" t="s">
        <v>1125</v>
      </c>
      <c r="PYA55" t="s">
        <v>1124</v>
      </c>
      <c r="PYB55" t="s">
        <v>1125</v>
      </c>
      <c r="PYC55" t="s">
        <v>1124</v>
      </c>
      <c r="PYD55" t="s">
        <v>1125</v>
      </c>
      <c r="PYE55" t="s">
        <v>1124</v>
      </c>
      <c r="PYF55" t="s">
        <v>1125</v>
      </c>
      <c r="PYG55" t="s">
        <v>1124</v>
      </c>
      <c r="PYH55" t="s">
        <v>1125</v>
      </c>
      <c r="PYI55" t="s">
        <v>1124</v>
      </c>
      <c r="PYJ55" t="s">
        <v>1125</v>
      </c>
      <c r="PYK55" t="s">
        <v>1124</v>
      </c>
      <c r="PYL55" t="s">
        <v>1125</v>
      </c>
      <c r="PYM55" t="s">
        <v>1124</v>
      </c>
      <c r="PYN55" t="s">
        <v>1125</v>
      </c>
      <c r="PYO55" t="s">
        <v>1124</v>
      </c>
      <c r="PYP55" t="s">
        <v>1125</v>
      </c>
      <c r="PYQ55" t="s">
        <v>1124</v>
      </c>
      <c r="PYR55" t="s">
        <v>1125</v>
      </c>
      <c r="PYS55" t="s">
        <v>1124</v>
      </c>
      <c r="PYT55" t="s">
        <v>1125</v>
      </c>
      <c r="PYU55" t="s">
        <v>1124</v>
      </c>
      <c r="PYV55" t="s">
        <v>1125</v>
      </c>
      <c r="PYW55" t="s">
        <v>1124</v>
      </c>
      <c r="PYX55" t="s">
        <v>1125</v>
      </c>
      <c r="PYY55" t="s">
        <v>1124</v>
      </c>
      <c r="PYZ55" t="s">
        <v>1125</v>
      </c>
      <c r="PZA55" t="s">
        <v>1124</v>
      </c>
      <c r="PZB55" t="s">
        <v>1125</v>
      </c>
      <c r="PZC55" t="s">
        <v>1124</v>
      </c>
      <c r="PZD55" t="s">
        <v>1125</v>
      </c>
      <c r="PZE55" t="s">
        <v>1124</v>
      </c>
      <c r="PZF55" t="s">
        <v>1125</v>
      </c>
      <c r="PZG55" t="s">
        <v>1124</v>
      </c>
      <c r="PZH55" t="s">
        <v>1125</v>
      </c>
      <c r="PZI55" t="s">
        <v>1124</v>
      </c>
      <c r="PZJ55" t="s">
        <v>1125</v>
      </c>
      <c r="PZK55" t="s">
        <v>1124</v>
      </c>
      <c r="PZL55" t="s">
        <v>1125</v>
      </c>
      <c r="PZM55" t="s">
        <v>1124</v>
      </c>
      <c r="PZN55" t="s">
        <v>1125</v>
      </c>
      <c r="PZO55" t="s">
        <v>1124</v>
      </c>
      <c r="PZP55" t="s">
        <v>1125</v>
      </c>
      <c r="PZQ55" t="s">
        <v>1124</v>
      </c>
      <c r="PZR55" t="s">
        <v>1125</v>
      </c>
      <c r="PZS55" t="s">
        <v>1124</v>
      </c>
      <c r="PZT55" t="s">
        <v>1125</v>
      </c>
      <c r="PZU55" t="s">
        <v>1124</v>
      </c>
      <c r="PZV55" t="s">
        <v>1125</v>
      </c>
      <c r="PZW55" t="s">
        <v>1124</v>
      </c>
      <c r="PZX55" t="s">
        <v>1125</v>
      </c>
      <c r="PZY55" t="s">
        <v>1124</v>
      </c>
      <c r="PZZ55" t="s">
        <v>1125</v>
      </c>
      <c r="QAA55" t="s">
        <v>1124</v>
      </c>
      <c r="QAB55" t="s">
        <v>1125</v>
      </c>
      <c r="QAC55" t="s">
        <v>1124</v>
      </c>
      <c r="QAD55" t="s">
        <v>1125</v>
      </c>
      <c r="QAE55" t="s">
        <v>1124</v>
      </c>
      <c r="QAF55" t="s">
        <v>1125</v>
      </c>
      <c r="QAG55" t="s">
        <v>1124</v>
      </c>
      <c r="QAH55" t="s">
        <v>1125</v>
      </c>
      <c r="QAI55" t="s">
        <v>1124</v>
      </c>
      <c r="QAJ55" t="s">
        <v>1125</v>
      </c>
      <c r="QAK55" t="s">
        <v>1124</v>
      </c>
      <c r="QAL55" t="s">
        <v>1125</v>
      </c>
      <c r="QAM55" t="s">
        <v>1124</v>
      </c>
      <c r="QAN55" t="s">
        <v>1125</v>
      </c>
      <c r="QAO55" t="s">
        <v>1124</v>
      </c>
      <c r="QAP55" t="s">
        <v>1125</v>
      </c>
      <c r="QAQ55" t="s">
        <v>1124</v>
      </c>
      <c r="QAR55" t="s">
        <v>1125</v>
      </c>
      <c r="QAS55" t="s">
        <v>1124</v>
      </c>
      <c r="QAT55" t="s">
        <v>1125</v>
      </c>
      <c r="QAU55" t="s">
        <v>1124</v>
      </c>
      <c r="QAV55" t="s">
        <v>1125</v>
      </c>
      <c r="QAW55" t="s">
        <v>1124</v>
      </c>
      <c r="QAX55" t="s">
        <v>1125</v>
      </c>
      <c r="QAY55" t="s">
        <v>1124</v>
      </c>
      <c r="QAZ55" t="s">
        <v>1125</v>
      </c>
      <c r="QBA55" t="s">
        <v>1124</v>
      </c>
      <c r="QBB55" t="s">
        <v>1125</v>
      </c>
      <c r="QBC55" t="s">
        <v>1124</v>
      </c>
      <c r="QBD55" t="s">
        <v>1125</v>
      </c>
      <c r="QBE55" t="s">
        <v>1124</v>
      </c>
      <c r="QBF55" t="s">
        <v>1125</v>
      </c>
      <c r="QBG55" t="s">
        <v>1124</v>
      </c>
      <c r="QBH55" t="s">
        <v>1125</v>
      </c>
      <c r="QBI55" t="s">
        <v>1124</v>
      </c>
      <c r="QBJ55" t="s">
        <v>1125</v>
      </c>
      <c r="QBK55" t="s">
        <v>1124</v>
      </c>
      <c r="QBL55" t="s">
        <v>1125</v>
      </c>
      <c r="QBM55" t="s">
        <v>1124</v>
      </c>
      <c r="QBN55" t="s">
        <v>1125</v>
      </c>
      <c r="QBO55" t="s">
        <v>1124</v>
      </c>
      <c r="QBP55" t="s">
        <v>1125</v>
      </c>
      <c r="QBQ55" t="s">
        <v>1124</v>
      </c>
      <c r="QBR55" t="s">
        <v>1125</v>
      </c>
      <c r="QBS55" t="s">
        <v>1124</v>
      </c>
      <c r="QBT55" t="s">
        <v>1125</v>
      </c>
      <c r="QBU55" t="s">
        <v>1124</v>
      </c>
      <c r="QBV55" t="s">
        <v>1125</v>
      </c>
      <c r="QBW55" t="s">
        <v>1124</v>
      </c>
      <c r="QBX55" t="s">
        <v>1125</v>
      </c>
      <c r="QBY55" t="s">
        <v>1124</v>
      </c>
      <c r="QBZ55" t="s">
        <v>1125</v>
      </c>
      <c r="QCA55" t="s">
        <v>1124</v>
      </c>
      <c r="QCB55" t="s">
        <v>1125</v>
      </c>
      <c r="QCC55" t="s">
        <v>1124</v>
      </c>
      <c r="QCD55" t="s">
        <v>1125</v>
      </c>
      <c r="QCE55" t="s">
        <v>1124</v>
      </c>
      <c r="QCF55" t="s">
        <v>1125</v>
      </c>
      <c r="QCG55" t="s">
        <v>1124</v>
      </c>
      <c r="QCH55" t="s">
        <v>1125</v>
      </c>
      <c r="QCI55" t="s">
        <v>1124</v>
      </c>
      <c r="QCJ55" t="s">
        <v>1125</v>
      </c>
      <c r="QCK55" t="s">
        <v>1124</v>
      </c>
      <c r="QCL55" t="s">
        <v>1125</v>
      </c>
      <c r="QCM55" t="s">
        <v>1124</v>
      </c>
      <c r="QCN55" t="s">
        <v>1125</v>
      </c>
      <c r="QCO55" t="s">
        <v>1124</v>
      </c>
      <c r="QCP55" t="s">
        <v>1125</v>
      </c>
      <c r="QCQ55" t="s">
        <v>1124</v>
      </c>
      <c r="QCR55" t="s">
        <v>1125</v>
      </c>
      <c r="QCS55" t="s">
        <v>1124</v>
      </c>
      <c r="QCT55" t="s">
        <v>1125</v>
      </c>
      <c r="QCU55" t="s">
        <v>1124</v>
      </c>
      <c r="QCV55" t="s">
        <v>1125</v>
      </c>
      <c r="QCW55" t="s">
        <v>1124</v>
      </c>
      <c r="QCX55" t="s">
        <v>1125</v>
      </c>
      <c r="QCY55" t="s">
        <v>1124</v>
      </c>
      <c r="QCZ55" t="s">
        <v>1125</v>
      </c>
      <c r="QDA55" t="s">
        <v>1124</v>
      </c>
      <c r="QDB55" t="s">
        <v>1125</v>
      </c>
      <c r="QDC55" t="s">
        <v>1124</v>
      </c>
      <c r="QDD55" t="s">
        <v>1125</v>
      </c>
      <c r="QDE55" t="s">
        <v>1124</v>
      </c>
      <c r="QDF55" t="s">
        <v>1125</v>
      </c>
      <c r="QDG55" t="s">
        <v>1124</v>
      </c>
      <c r="QDH55" t="s">
        <v>1125</v>
      </c>
      <c r="QDI55" t="s">
        <v>1124</v>
      </c>
      <c r="QDJ55" t="s">
        <v>1125</v>
      </c>
      <c r="QDK55" t="s">
        <v>1124</v>
      </c>
      <c r="QDL55" t="s">
        <v>1125</v>
      </c>
      <c r="QDM55" t="s">
        <v>1124</v>
      </c>
      <c r="QDN55" t="s">
        <v>1125</v>
      </c>
      <c r="QDO55" t="s">
        <v>1124</v>
      </c>
      <c r="QDP55" t="s">
        <v>1125</v>
      </c>
      <c r="QDQ55" t="s">
        <v>1124</v>
      </c>
      <c r="QDR55" t="s">
        <v>1125</v>
      </c>
      <c r="QDS55" t="s">
        <v>1124</v>
      </c>
      <c r="QDT55" t="s">
        <v>1125</v>
      </c>
      <c r="QDU55" t="s">
        <v>1124</v>
      </c>
      <c r="QDV55" t="s">
        <v>1125</v>
      </c>
      <c r="QDW55" t="s">
        <v>1124</v>
      </c>
      <c r="QDX55" t="s">
        <v>1125</v>
      </c>
      <c r="QDY55" t="s">
        <v>1124</v>
      </c>
      <c r="QDZ55" t="s">
        <v>1125</v>
      </c>
      <c r="QEA55" t="s">
        <v>1124</v>
      </c>
      <c r="QEB55" t="s">
        <v>1125</v>
      </c>
      <c r="QEC55" t="s">
        <v>1124</v>
      </c>
      <c r="QED55" t="s">
        <v>1125</v>
      </c>
      <c r="QEE55" t="s">
        <v>1124</v>
      </c>
      <c r="QEF55" t="s">
        <v>1125</v>
      </c>
      <c r="QEG55" t="s">
        <v>1124</v>
      </c>
      <c r="QEH55" t="s">
        <v>1125</v>
      </c>
      <c r="QEI55" t="s">
        <v>1124</v>
      </c>
      <c r="QEJ55" t="s">
        <v>1125</v>
      </c>
      <c r="QEK55" t="s">
        <v>1124</v>
      </c>
      <c r="QEL55" t="s">
        <v>1125</v>
      </c>
      <c r="QEM55" t="s">
        <v>1124</v>
      </c>
      <c r="QEN55" t="s">
        <v>1125</v>
      </c>
      <c r="QEO55" t="s">
        <v>1124</v>
      </c>
      <c r="QEP55" t="s">
        <v>1125</v>
      </c>
      <c r="QEQ55" t="s">
        <v>1124</v>
      </c>
      <c r="QER55" t="s">
        <v>1125</v>
      </c>
      <c r="QES55" t="s">
        <v>1124</v>
      </c>
      <c r="QET55" t="s">
        <v>1125</v>
      </c>
      <c r="QEU55" t="s">
        <v>1124</v>
      </c>
      <c r="QEV55" t="s">
        <v>1125</v>
      </c>
      <c r="QEW55" t="s">
        <v>1124</v>
      </c>
      <c r="QEX55" t="s">
        <v>1125</v>
      </c>
      <c r="QEY55" t="s">
        <v>1124</v>
      </c>
      <c r="QEZ55" t="s">
        <v>1125</v>
      </c>
      <c r="QFA55" t="s">
        <v>1124</v>
      </c>
      <c r="QFB55" t="s">
        <v>1125</v>
      </c>
      <c r="QFC55" t="s">
        <v>1124</v>
      </c>
      <c r="QFD55" t="s">
        <v>1125</v>
      </c>
      <c r="QFE55" t="s">
        <v>1124</v>
      </c>
      <c r="QFF55" t="s">
        <v>1125</v>
      </c>
      <c r="QFG55" t="s">
        <v>1124</v>
      </c>
      <c r="QFH55" t="s">
        <v>1125</v>
      </c>
      <c r="QFI55" t="s">
        <v>1124</v>
      </c>
      <c r="QFJ55" t="s">
        <v>1125</v>
      </c>
      <c r="QFK55" t="s">
        <v>1124</v>
      </c>
      <c r="QFL55" t="s">
        <v>1125</v>
      </c>
      <c r="QFM55" t="s">
        <v>1124</v>
      </c>
      <c r="QFN55" t="s">
        <v>1125</v>
      </c>
      <c r="QFO55" t="s">
        <v>1124</v>
      </c>
      <c r="QFP55" t="s">
        <v>1125</v>
      </c>
      <c r="QFQ55" t="s">
        <v>1124</v>
      </c>
      <c r="QFR55" t="s">
        <v>1125</v>
      </c>
      <c r="QFS55" t="s">
        <v>1124</v>
      </c>
      <c r="QFT55" t="s">
        <v>1125</v>
      </c>
      <c r="QFU55" t="s">
        <v>1124</v>
      </c>
      <c r="QFV55" t="s">
        <v>1125</v>
      </c>
      <c r="QFW55" t="s">
        <v>1124</v>
      </c>
      <c r="QFX55" t="s">
        <v>1125</v>
      </c>
      <c r="QFY55" t="s">
        <v>1124</v>
      </c>
      <c r="QFZ55" t="s">
        <v>1125</v>
      </c>
      <c r="QGA55" t="s">
        <v>1124</v>
      </c>
      <c r="QGB55" t="s">
        <v>1125</v>
      </c>
      <c r="QGC55" t="s">
        <v>1124</v>
      </c>
      <c r="QGD55" t="s">
        <v>1125</v>
      </c>
      <c r="QGE55" t="s">
        <v>1124</v>
      </c>
      <c r="QGF55" t="s">
        <v>1125</v>
      </c>
      <c r="QGG55" t="s">
        <v>1124</v>
      </c>
      <c r="QGH55" t="s">
        <v>1125</v>
      </c>
      <c r="QGI55" t="s">
        <v>1124</v>
      </c>
      <c r="QGJ55" t="s">
        <v>1125</v>
      </c>
      <c r="QGK55" t="s">
        <v>1124</v>
      </c>
      <c r="QGL55" t="s">
        <v>1125</v>
      </c>
      <c r="QGM55" t="s">
        <v>1124</v>
      </c>
      <c r="QGN55" t="s">
        <v>1125</v>
      </c>
      <c r="QGO55" t="s">
        <v>1124</v>
      </c>
      <c r="QGP55" t="s">
        <v>1125</v>
      </c>
      <c r="QGQ55" t="s">
        <v>1124</v>
      </c>
      <c r="QGR55" t="s">
        <v>1125</v>
      </c>
      <c r="QGS55" t="s">
        <v>1124</v>
      </c>
      <c r="QGT55" t="s">
        <v>1125</v>
      </c>
      <c r="QGU55" t="s">
        <v>1124</v>
      </c>
      <c r="QGV55" t="s">
        <v>1125</v>
      </c>
      <c r="QGW55" t="s">
        <v>1124</v>
      </c>
      <c r="QGX55" t="s">
        <v>1125</v>
      </c>
      <c r="QGY55" t="s">
        <v>1124</v>
      </c>
      <c r="QGZ55" t="s">
        <v>1125</v>
      </c>
      <c r="QHA55" t="s">
        <v>1124</v>
      </c>
      <c r="QHB55" t="s">
        <v>1125</v>
      </c>
      <c r="QHC55" t="s">
        <v>1124</v>
      </c>
      <c r="QHD55" t="s">
        <v>1125</v>
      </c>
      <c r="QHE55" t="s">
        <v>1124</v>
      </c>
      <c r="QHF55" t="s">
        <v>1125</v>
      </c>
      <c r="QHG55" t="s">
        <v>1124</v>
      </c>
      <c r="QHH55" t="s">
        <v>1125</v>
      </c>
      <c r="QHI55" t="s">
        <v>1124</v>
      </c>
      <c r="QHJ55" t="s">
        <v>1125</v>
      </c>
      <c r="QHK55" t="s">
        <v>1124</v>
      </c>
      <c r="QHL55" t="s">
        <v>1125</v>
      </c>
      <c r="QHM55" t="s">
        <v>1124</v>
      </c>
      <c r="QHN55" t="s">
        <v>1125</v>
      </c>
      <c r="QHO55" t="s">
        <v>1124</v>
      </c>
      <c r="QHP55" t="s">
        <v>1125</v>
      </c>
      <c r="QHQ55" t="s">
        <v>1124</v>
      </c>
      <c r="QHR55" t="s">
        <v>1125</v>
      </c>
      <c r="QHS55" t="s">
        <v>1124</v>
      </c>
      <c r="QHT55" t="s">
        <v>1125</v>
      </c>
      <c r="QHU55" t="s">
        <v>1124</v>
      </c>
      <c r="QHV55" t="s">
        <v>1125</v>
      </c>
      <c r="QHW55" t="s">
        <v>1124</v>
      </c>
      <c r="QHX55" t="s">
        <v>1125</v>
      </c>
      <c r="QHY55" t="s">
        <v>1124</v>
      </c>
      <c r="QHZ55" t="s">
        <v>1125</v>
      </c>
      <c r="QIA55" t="s">
        <v>1124</v>
      </c>
      <c r="QIB55" t="s">
        <v>1125</v>
      </c>
      <c r="QIC55" t="s">
        <v>1124</v>
      </c>
      <c r="QID55" t="s">
        <v>1125</v>
      </c>
      <c r="QIE55" t="s">
        <v>1124</v>
      </c>
      <c r="QIF55" t="s">
        <v>1125</v>
      </c>
      <c r="QIG55" t="s">
        <v>1124</v>
      </c>
      <c r="QIH55" t="s">
        <v>1125</v>
      </c>
      <c r="QII55" t="s">
        <v>1124</v>
      </c>
      <c r="QIJ55" t="s">
        <v>1125</v>
      </c>
      <c r="QIK55" t="s">
        <v>1124</v>
      </c>
      <c r="QIL55" t="s">
        <v>1125</v>
      </c>
      <c r="QIM55" t="s">
        <v>1124</v>
      </c>
      <c r="QIN55" t="s">
        <v>1125</v>
      </c>
      <c r="QIO55" t="s">
        <v>1124</v>
      </c>
      <c r="QIP55" t="s">
        <v>1125</v>
      </c>
      <c r="QIQ55" t="s">
        <v>1124</v>
      </c>
      <c r="QIR55" t="s">
        <v>1125</v>
      </c>
      <c r="QIS55" t="s">
        <v>1124</v>
      </c>
      <c r="QIT55" t="s">
        <v>1125</v>
      </c>
      <c r="QIU55" t="s">
        <v>1124</v>
      </c>
      <c r="QIV55" t="s">
        <v>1125</v>
      </c>
      <c r="QIW55" t="s">
        <v>1124</v>
      </c>
      <c r="QIX55" t="s">
        <v>1125</v>
      </c>
      <c r="QIY55" t="s">
        <v>1124</v>
      </c>
      <c r="QIZ55" t="s">
        <v>1125</v>
      </c>
      <c r="QJA55" t="s">
        <v>1124</v>
      </c>
      <c r="QJB55" t="s">
        <v>1125</v>
      </c>
      <c r="QJC55" t="s">
        <v>1124</v>
      </c>
      <c r="QJD55" t="s">
        <v>1125</v>
      </c>
      <c r="QJE55" t="s">
        <v>1124</v>
      </c>
      <c r="QJF55" t="s">
        <v>1125</v>
      </c>
      <c r="QJG55" t="s">
        <v>1124</v>
      </c>
      <c r="QJH55" t="s">
        <v>1125</v>
      </c>
      <c r="QJI55" t="s">
        <v>1124</v>
      </c>
      <c r="QJJ55" t="s">
        <v>1125</v>
      </c>
      <c r="QJK55" t="s">
        <v>1124</v>
      </c>
      <c r="QJL55" t="s">
        <v>1125</v>
      </c>
      <c r="QJM55" t="s">
        <v>1124</v>
      </c>
      <c r="QJN55" t="s">
        <v>1125</v>
      </c>
      <c r="QJO55" t="s">
        <v>1124</v>
      </c>
      <c r="QJP55" t="s">
        <v>1125</v>
      </c>
      <c r="QJQ55" t="s">
        <v>1124</v>
      </c>
      <c r="QJR55" t="s">
        <v>1125</v>
      </c>
      <c r="QJS55" t="s">
        <v>1124</v>
      </c>
      <c r="QJT55" t="s">
        <v>1125</v>
      </c>
      <c r="QJU55" t="s">
        <v>1124</v>
      </c>
      <c r="QJV55" t="s">
        <v>1125</v>
      </c>
      <c r="QJW55" t="s">
        <v>1124</v>
      </c>
      <c r="QJX55" t="s">
        <v>1125</v>
      </c>
      <c r="QJY55" t="s">
        <v>1124</v>
      </c>
      <c r="QJZ55" t="s">
        <v>1125</v>
      </c>
      <c r="QKA55" t="s">
        <v>1124</v>
      </c>
      <c r="QKB55" t="s">
        <v>1125</v>
      </c>
      <c r="QKC55" t="s">
        <v>1124</v>
      </c>
      <c r="QKD55" t="s">
        <v>1125</v>
      </c>
      <c r="QKE55" t="s">
        <v>1124</v>
      </c>
      <c r="QKF55" t="s">
        <v>1125</v>
      </c>
      <c r="QKG55" t="s">
        <v>1124</v>
      </c>
      <c r="QKH55" t="s">
        <v>1125</v>
      </c>
      <c r="QKI55" t="s">
        <v>1124</v>
      </c>
      <c r="QKJ55" t="s">
        <v>1125</v>
      </c>
      <c r="QKK55" t="s">
        <v>1124</v>
      </c>
      <c r="QKL55" t="s">
        <v>1125</v>
      </c>
      <c r="QKM55" t="s">
        <v>1124</v>
      </c>
      <c r="QKN55" t="s">
        <v>1125</v>
      </c>
      <c r="QKO55" t="s">
        <v>1124</v>
      </c>
      <c r="QKP55" t="s">
        <v>1125</v>
      </c>
      <c r="QKQ55" t="s">
        <v>1124</v>
      </c>
      <c r="QKR55" t="s">
        <v>1125</v>
      </c>
      <c r="QKS55" t="s">
        <v>1124</v>
      </c>
      <c r="QKT55" t="s">
        <v>1125</v>
      </c>
      <c r="QKU55" t="s">
        <v>1124</v>
      </c>
      <c r="QKV55" t="s">
        <v>1125</v>
      </c>
      <c r="QKW55" t="s">
        <v>1124</v>
      </c>
      <c r="QKX55" t="s">
        <v>1125</v>
      </c>
      <c r="QKY55" t="s">
        <v>1124</v>
      </c>
      <c r="QKZ55" t="s">
        <v>1125</v>
      </c>
      <c r="QLA55" t="s">
        <v>1124</v>
      </c>
      <c r="QLB55" t="s">
        <v>1125</v>
      </c>
      <c r="QLC55" t="s">
        <v>1124</v>
      </c>
      <c r="QLD55" t="s">
        <v>1125</v>
      </c>
      <c r="QLE55" t="s">
        <v>1124</v>
      </c>
      <c r="QLF55" t="s">
        <v>1125</v>
      </c>
      <c r="QLG55" t="s">
        <v>1124</v>
      </c>
      <c r="QLH55" t="s">
        <v>1125</v>
      </c>
      <c r="QLI55" t="s">
        <v>1124</v>
      </c>
      <c r="QLJ55" t="s">
        <v>1125</v>
      </c>
      <c r="QLK55" t="s">
        <v>1124</v>
      </c>
      <c r="QLL55" t="s">
        <v>1125</v>
      </c>
      <c r="QLM55" t="s">
        <v>1124</v>
      </c>
      <c r="QLN55" t="s">
        <v>1125</v>
      </c>
      <c r="QLO55" t="s">
        <v>1124</v>
      </c>
      <c r="QLP55" t="s">
        <v>1125</v>
      </c>
      <c r="QLQ55" t="s">
        <v>1124</v>
      </c>
      <c r="QLR55" t="s">
        <v>1125</v>
      </c>
      <c r="QLS55" t="s">
        <v>1124</v>
      </c>
      <c r="QLT55" t="s">
        <v>1125</v>
      </c>
      <c r="QLU55" t="s">
        <v>1124</v>
      </c>
      <c r="QLV55" t="s">
        <v>1125</v>
      </c>
      <c r="QLW55" t="s">
        <v>1124</v>
      </c>
      <c r="QLX55" t="s">
        <v>1125</v>
      </c>
      <c r="QLY55" t="s">
        <v>1124</v>
      </c>
      <c r="QLZ55" t="s">
        <v>1125</v>
      </c>
      <c r="QMA55" t="s">
        <v>1124</v>
      </c>
      <c r="QMB55" t="s">
        <v>1125</v>
      </c>
      <c r="QMC55" t="s">
        <v>1124</v>
      </c>
      <c r="QMD55" t="s">
        <v>1125</v>
      </c>
      <c r="QME55" t="s">
        <v>1124</v>
      </c>
      <c r="QMF55" t="s">
        <v>1125</v>
      </c>
      <c r="QMG55" t="s">
        <v>1124</v>
      </c>
      <c r="QMH55" t="s">
        <v>1125</v>
      </c>
      <c r="QMI55" t="s">
        <v>1124</v>
      </c>
      <c r="QMJ55" t="s">
        <v>1125</v>
      </c>
      <c r="QMK55" t="s">
        <v>1124</v>
      </c>
      <c r="QML55" t="s">
        <v>1125</v>
      </c>
      <c r="QMM55" t="s">
        <v>1124</v>
      </c>
      <c r="QMN55" t="s">
        <v>1125</v>
      </c>
      <c r="QMO55" t="s">
        <v>1124</v>
      </c>
      <c r="QMP55" t="s">
        <v>1125</v>
      </c>
      <c r="QMQ55" t="s">
        <v>1124</v>
      </c>
      <c r="QMR55" t="s">
        <v>1125</v>
      </c>
      <c r="QMS55" t="s">
        <v>1124</v>
      </c>
      <c r="QMT55" t="s">
        <v>1125</v>
      </c>
      <c r="QMU55" t="s">
        <v>1124</v>
      </c>
      <c r="QMV55" t="s">
        <v>1125</v>
      </c>
      <c r="QMW55" t="s">
        <v>1124</v>
      </c>
      <c r="QMX55" t="s">
        <v>1125</v>
      </c>
      <c r="QMY55" t="s">
        <v>1124</v>
      </c>
      <c r="QMZ55" t="s">
        <v>1125</v>
      </c>
      <c r="QNA55" t="s">
        <v>1124</v>
      </c>
      <c r="QNB55" t="s">
        <v>1125</v>
      </c>
      <c r="QNC55" t="s">
        <v>1124</v>
      </c>
      <c r="QND55" t="s">
        <v>1125</v>
      </c>
      <c r="QNE55" t="s">
        <v>1124</v>
      </c>
      <c r="QNF55" t="s">
        <v>1125</v>
      </c>
      <c r="QNG55" t="s">
        <v>1124</v>
      </c>
      <c r="QNH55" t="s">
        <v>1125</v>
      </c>
      <c r="QNI55" t="s">
        <v>1124</v>
      </c>
      <c r="QNJ55" t="s">
        <v>1125</v>
      </c>
      <c r="QNK55" t="s">
        <v>1124</v>
      </c>
      <c r="QNL55" t="s">
        <v>1125</v>
      </c>
      <c r="QNM55" t="s">
        <v>1124</v>
      </c>
      <c r="QNN55" t="s">
        <v>1125</v>
      </c>
      <c r="QNO55" t="s">
        <v>1124</v>
      </c>
      <c r="QNP55" t="s">
        <v>1125</v>
      </c>
      <c r="QNQ55" t="s">
        <v>1124</v>
      </c>
      <c r="QNR55" t="s">
        <v>1125</v>
      </c>
      <c r="QNS55" t="s">
        <v>1124</v>
      </c>
      <c r="QNT55" t="s">
        <v>1125</v>
      </c>
      <c r="QNU55" t="s">
        <v>1124</v>
      </c>
      <c r="QNV55" t="s">
        <v>1125</v>
      </c>
      <c r="QNW55" t="s">
        <v>1124</v>
      </c>
      <c r="QNX55" t="s">
        <v>1125</v>
      </c>
      <c r="QNY55" t="s">
        <v>1124</v>
      </c>
      <c r="QNZ55" t="s">
        <v>1125</v>
      </c>
      <c r="QOA55" t="s">
        <v>1124</v>
      </c>
      <c r="QOB55" t="s">
        <v>1125</v>
      </c>
      <c r="QOC55" t="s">
        <v>1124</v>
      </c>
      <c r="QOD55" t="s">
        <v>1125</v>
      </c>
      <c r="QOE55" t="s">
        <v>1124</v>
      </c>
      <c r="QOF55" t="s">
        <v>1125</v>
      </c>
      <c r="QOG55" t="s">
        <v>1124</v>
      </c>
      <c r="QOH55" t="s">
        <v>1125</v>
      </c>
      <c r="QOI55" t="s">
        <v>1124</v>
      </c>
      <c r="QOJ55" t="s">
        <v>1125</v>
      </c>
      <c r="QOK55" t="s">
        <v>1124</v>
      </c>
      <c r="QOL55" t="s">
        <v>1125</v>
      </c>
      <c r="QOM55" t="s">
        <v>1124</v>
      </c>
      <c r="QON55" t="s">
        <v>1125</v>
      </c>
      <c r="QOO55" t="s">
        <v>1124</v>
      </c>
      <c r="QOP55" t="s">
        <v>1125</v>
      </c>
      <c r="QOQ55" t="s">
        <v>1124</v>
      </c>
      <c r="QOR55" t="s">
        <v>1125</v>
      </c>
      <c r="QOS55" t="s">
        <v>1124</v>
      </c>
      <c r="QOT55" t="s">
        <v>1125</v>
      </c>
      <c r="QOU55" t="s">
        <v>1124</v>
      </c>
      <c r="QOV55" t="s">
        <v>1125</v>
      </c>
      <c r="QOW55" t="s">
        <v>1124</v>
      </c>
      <c r="QOX55" t="s">
        <v>1125</v>
      </c>
      <c r="QOY55" t="s">
        <v>1124</v>
      </c>
      <c r="QOZ55" t="s">
        <v>1125</v>
      </c>
      <c r="QPA55" t="s">
        <v>1124</v>
      </c>
      <c r="QPB55" t="s">
        <v>1125</v>
      </c>
      <c r="QPC55" t="s">
        <v>1124</v>
      </c>
      <c r="QPD55" t="s">
        <v>1125</v>
      </c>
      <c r="QPE55" t="s">
        <v>1124</v>
      </c>
      <c r="QPF55" t="s">
        <v>1125</v>
      </c>
      <c r="QPG55" t="s">
        <v>1124</v>
      </c>
      <c r="QPH55" t="s">
        <v>1125</v>
      </c>
      <c r="QPI55" t="s">
        <v>1124</v>
      </c>
      <c r="QPJ55" t="s">
        <v>1125</v>
      </c>
      <c r="QPK55" t="s">
        <v>1124</v>
      </c>
      <c r="QPL55" t="s">
        <v>1125</v>
      </c>
      <c r="QPM55" t="s">
        <v>1124</v>
      </c>
      <c r="QPN55" t="s">
        <v>1125</v>
      </c>
      <c r="QPO55" t="s">
        <v>1124</v>
      </c>
      <c r="QPP55" t="s">
        <v>1125</v>
      </c>
      <c r="QPQ55" t="s">
        <v>1124</v>
      </c>
      <c r="QPR55" t="s">
        <v>1125</v>
      </c>
      <c r="QPS55" t="s">
        <v>1124</v>
      </c>
      <c r="QPT55" t="s">
        <v>1125</v>
      </c>
      <c r="QPU55" t="s">
        <v>1124</v>
      </c>
      <c r="QPV55" t="s">
        <v>1125</v>
      </c>
      <c r="QPW55" t="s">
        <v>1124</v>
      </c>
      <c r="QPX55" t="s">
        <v>1125</v>
      </c>
      <c r="QPY55" t="s">
        <v>1124</v>
      </c>
      <c r="QPZ55" t="s">
        <v>1125</v>
      </c>
      <c r="QQA55" t="s">
        <v>1124</v>
      </c>
      <c r="QQB55" t="s">
        <v>1125</v>
      </c>
      <c r="QQC55" t="s">
        <v>1124</v>
      </c>
      <c r="QQD55" t="s">
        <v>1125</v>
      </c>
      <c r="QQE55" t="s">
        <v>1124</v>
      </c>
      <c r="QQF55" t="s">
        <v>1125</v>
      </c>
      <c r="QQG55" t="s">
        <v>1124</v>
      </c>
      <c r="QQH55" t="s">
        <v>1125</v>
      </c>
      <c r="QQI55" t="s">
        <v>1124</v>
      </c>
      <c r="QQJ55" t="s">
        <v>1125</v>
      </c>
      <c r="QQK55" t="s">
        <v>1124</v>
      </c>
      <c r="QQL55" t="s">
        <v>1125</v>
      </c>
      <c r="QQM55" t="s">
        <v>1124</v>
      </c>
      <c r="QQN55" t="s">
        <v>1125</v>
      </c>
      <c r="QQO55" t="s">
        <v>1124</v>
      </c>
      <c r="QQP55" t="s">
        <v>1125</v>
      </c>
      <c r="QQQ55" t="s">
        <v>1124</v>
      </c>
      <c r="QQR55" t="s">
        <v>1125</v>
      </c>
      <c r="QQS55" t="s">
        <v>1124</v>
      </c>
      <c r="QQT55" t="s">
        <v>1125</v>
      </c>
      <c r="QQU55" t="s">
        <v>1124</v>
      </c>
      <c r="QQV55" t="s">
        <v>1125</v>
      </c>
      <c r="QQW55" t="s">
        <v>1124</v>
      </c>
      <c r="QQX55" t="s">
        <v>1125</v>
      </c>
      <c r="QQY55" t="s">
        <v>1124</v>
      </c>
      <c r="QQZ55" t="s">
        <v>1125</v>
      </c>
      <c r="QRA55" t="s">
        <v>1124</v>
      </c>
      <c r="QRB55" t="s">
        <v>1125</v>
      </c>
      <c r="QRC55" t="s">
        <v>1124</v>
      </c>
      <c r="QRD55" t="s">
        <v>1125</v>
      </c>
      <c r="QRE55" t="s">
        <v>1124</v>
      </c>
      <c r="QRF55" t="s">
        <v>1125</v>
      </c>
      <c r="QRG55" t="s">
        <v>1124</v>
      </c>
      <c r="QRH55" t="s">
        <v>1125</v>
      </c>
      <c r="QRI55" t="s">
        <v>1124</v>
      </c>
      <c r="QRJ55" t="s">
        <v>1125</v>
      </c>
      <c r="QRK55" t="s">
        <v>1124</v>
      </c>
      <c r="QRL55" t="s">
        <v>1125</v>
      </c>
      <c r="QRM55" t="s">
        <v>1124</v>
      </c>
      <c r="QRN55" t="s">
        <v>1125</v>
      </c>
      <c r="QRO55" t="s">
        <v>1124</v>
      </c>
      <c r="QRP55" t="s">
        <v>1125</v>
      </c>
      <c r="QRQ55" t="s">
        <v>1124</v>
      </c>
      <c r="QRR55" t="s">
        <v>1125</v>
      </c>
      <c r="QRS55" t="s">
        <v>1124</v>
      </c>
      <c r="QRT55" t="s">
        <v>1125</v>
      </c>
      <c r="QRU55" t="s">
        <v>1124</v>
      </c>
      <c r="QRV55" t="s">
        <v>1125</v>
      </c>
      <c r="QRW55" t="s">
        <v>1124</v>
      </c>
      <c r="QRX55" t="s">
        <v>1125</v>
      </c>
      <c r="QRY55" t="s">
        <v>1124</v>
      </c>
      <c r="QRZ55" t="s">
        <v>1125</v>
      </c>
      <c r="QSA55" t="s">
        <v>1124</v>
      </c>
      <c r="QSB55" t="s">
        <v>1125</v>
      </c>
      <c r="QSC55" t="s">
        <v>1124</v>
      </c>
      <c r="QSD55" t="s">
        <v>1125</v>
      </c>
      <c r="QSE55" t="s">
        <v>1124</v>
      </c>
      <c r="QSF55" t="s">
        <v>1125</v>
      </c>
      <c r="QSG55" t="s">
        <v>1124</v>
      </c>
      <c r="QSH55" t="s">
        <v>1125</v>
      </c>
      <c r="QSI55" t="s">
        <v>1124</v>
      </c>
      <c r="QSJ55" t="s">
        <v>1125</v>
      </c>
      <c r="QSK55" t="s">
        <v>1124</v>
      </c>
      <c r="QSL55" t="s">
        <v>1125</v>
      </c>
      <c r="QSM55" t="s">
        <v>1124</v>
      </c>
      <c r="QSN55" t="s">
        <v>1125</v>
      </c>
      <c r="QSO55" t="s">
        <v>1124</v>
      </c>
      <c r="QSP55" t="s">
        <v>1125</v>
      </c>
      <c r="QSQ55" t="s">
        <v>1124</v>
      </c>
      <c r="QSR55" t="s">
        <v>1125</v>
      </c>
      <c r="QSS55" t="s">
        <v>1124</v>
      </c>
      <c r="QST55" t="s">
        <v>1125</v>
      </c>
      <c r="QSU55" t="s">
        <v>1124</v>
      </c>
      <c r="QSV55" t="s">
        <v>1125</v>
      </c>
      <c r="QSW55" t="s">
        <v>1124</v>
      </c>
      <c r="QSX55" t="s">
        <v>1125</v>
      </c>
      <c r="QSY55" t="s">
        <v>1124</v>
      </c>
      <c r="QSZ55" t="s">
        <v>1125</v>
      </c>
      <c r="QTA55" t="s">
        <v>1124</v>
      </c>
      <c r="QTB55" t="s">
        <v>1125</v>
      </c>
      <c r="QTC55" t="s">
        <v>1124</v>
      </c>
      <c r="QTD55" t="s">
        <v>1125</v>
      </c>
      <c r="QTE55" t="s">
        <v>1124</v>
      </c>
      <c r="QTF55" t="s">
        <v>1125</v>
      </c>
      <c r="QTG55" t="s">
        <v>1124</v>
      </c>
      <c r="QTH55" t="s">
        <v>1125</v>
      </c>
      <c r="QTI55" t="s">
        <v>1124</v>
      </c>
      <c r="QTJ55" t="s">
        <v>1125</v>
      </c>
      <c r="QTK55" t="s">
        <v>1124</v>
      </c>
      <c r="QTL55" t="s">
        <v>1125</v>
      </c>
      <c r="QTM55" t="s">
        <v>1124</v>
      </c>
      <c r="QTN55" t="s">
        <v>1125</v>
      </c>
      <c r="QTO55" t="s">
        <v>1124</v>
      </c>
      <c r="QTP55" t="s">
        <v>1125</v>
      </c>
      <c r="QTQ55" t="s">
        <v>1124</v>
      </c>
      <c r="QTR55" t="s">
        <v>1125</v>
      </c>
      <c r="QTS55" t="s">
        <v>1124</v>
      </c>
      <c r="QTT55" t="s">
        <v>1125</v>
      </c>
      <c r="QTU55" t="s">
        <v>1124</v>
      </c>
      <c r="QTV55" t="s">
        <v>1125</v>
      </c>
      <c r="QTW55" t="s">
        <v>1124</v>
      </c>
      <c r="QTX55" t="s">
        <v>1125</v>
      </c>
      <c r="QTY55" t="s">
        <v>1124</v>
      </c>
      <c r="QTZ55" t="s">
        <v>1125</v>
      </c>
      <c r="QUA55" t="s">
        <v>1124</v>
      </c>
      <c r="QUB55" t="s">
        <v>1125</v>
      </c>
      <c r="QUC55" t="s">
        <v>1124</v>
      </c>
      <c r="QUD55" t="s">
        <v>1125</v>
      </c>
      <c r="QUE55" t="s">
        <v>1124</v>
      </c>
      <c r="QUF55" t="s">
        <v>1125</v>
      </c>
      <c r="QUG55" t="s">
        <v>1124</v>
      </c>
      <c r="QUH55" t="s">
        <v>1125</v>
      </c>
      <c r="QUI55" t="s">
        <v>1124</v>
      </c>
      <c r="QUJ55" t="s">
        <v>1125</v>
      </c>
      <c r="QUK55" t="s">
        <v>1124</v>
      </c>
      <c r="QUL55" t="s">
        <v>1125</v>
      </c>
      <c r="QUM55" t="s">
        <v>1124</v>
      </c>
      <c r="QUN55" t="s">
        <v>1125</v>
      </c>
      <c r="QUO55" t="s">
        <v>1124</v>
      </c>
      <c r="QUP55" t="s">
        <v>1125</v>
      </c>
      <c r="QUQ55" t="s">
        <v>1124</v>
      </c>
      <c r="QUR55" t="s">
        <v>1125</v>
      </c>
      <c r="QUS55" t="s">
        <v>1124</v>
      </c>
      <c r="QUT55" t="s">
        <v>1125</v>
      </c>
      <c r="QUU55" t="s">
        <v>1124</v>
      </c>
      <c r="QUV55" t="s">
        <v>1125</v>
      </c>
      <c r="QUW55" t="s">
        <v>1124</v>
      </c>
      <c r="QUX55" t="s">
        <v>1125</v>
      </c>
      <c r="QUY55" t="s">
        <v>1124</v>
      </c>
      <c r="QUZ55" t="s">
        <v>1125</v>
      </c>
      <c r="QVA55" t="s">
        <v>1124</v>
      </c>
      <c r="QVB55" t="s">
        <v>1125</v>
      </c>
      <c r="QVC55" t="s">
        <v>1124</v>
      </c>
      <c r="QVD55" t="s">
        <v>1125</v>
      </c>
      <c r="QVE55" t="s">
        <v>1124</v>
      </c>
      <c r="QVF55" t="s">
        <v>1125</v>
      </c>
      <c r="QVG55" t="s">
        <v>1124</v>
      </c>
      <c r="QVH55" t="s">
        <v>1125</v>
      </c>
      <c r="QVI55" t="s">
        <v>1124</v>
      </c>
      <c r="QVJ55" t="s">
        <v>1125</v>
      </c>
      <c r="QVK55" t="s">
        <v>1124</v>
      </c>
      <c r="QVL55" t="s">
        <v>1125</v>
      </c>
      <c r="QVM55" t="s">
        <v>1124</v>
      </c>
      <c r="QVN55" t="s">
        <v>1125</v>
      </c>
      <c r="QVO55" t="s">
        <v>1124</v>
      </c>
      <c r="QVP55" t="s">
        <v>1125</v>
      </c>
      <c r="QVQ55" t="s">
        <v>1124</v>
      </c>
      <c r="QVR55" t="s">
        <v>1125</v>
      </c>
      <c r="QVS55" t="s">
        <v>1124</v>
      </c>
      <c r="QVT55" t="s">
        <v>1125</v>
      </c>
      <c r="QVU55" t="s">
        <v>1124</v>
      </c>
      <c r="QVV55" t="s">
        <v>1125</v>
      </c>
      <c r="QVW55" t="s">
        <v>1124</v>
      </c>
      <c r="QVX55" t="s">
        <v>1125</v>
      </c>
      <c r="QVY55" t="s">
        <v>1124</v>
      </c>
      <c r="QVZ55" t="s">
        <v>1125</v>
      </c>
      <c r="QWA55" t="s">
        <v>1124</v>
      </c>
      <c r="QWB55" t="s">
        <v>1125</v>
      </c>
      <c r="QWC55" t="s">
        <v>1124</v>
      </c>
      <c r="QWD55" t="s">
        <v>1125</v>
      </c>
      <c r="QWE55" t="s">
        <v>1124</v>
      </c>
      <c r="QWF55" t="s">
        <v>1125</v>
      </c>
      <c r="QWG55" t="s">
        <v>1124</v>
      </c>
      <c r="QWH55" t="s">
        <v>1125</v>
      </c>
      <c r="QWI55" t="s">
        <v>1124</v>
      </c>
      <c r="QWJ55" t="s">
        <v>1125</v>
      </c>
      <c r="QWK55" t="s">
        <v>1124</v>
      </c>
      <c r="QWL55" t="s">
        <v>1125</v>
      </c>
      <c r="QWM55" t="s">
        <v>1124</v>
      </c>
      <c r="QWN55" t="s">
        <v>1125</v>
      </c>
      <c r="QWO55" t="s">
        <v>1124</v>
      </c>
      <c r="QWP55" t="s">
        <v>1125</v>
      </c>
      <c r="QWQ55" t="s">
        <v>1124</v>
      </c>
      <c r="QWR55" t="s">
        <v>1125</v>
      </c>
      <c r="QWS55" t="s">
        <v>1124</v>
      </c>
      <c r="QWT55" t="s">
        <v>1125</v>
      </c>
      <c r="QWU55" t="s">
        <v>1124</v>
      </c>
      <c r="QWV55" t="s">
        <v>1125</v>
      </c>
      <c r="QWW55" t="s">
        <v>1124</v>
      </c>
      <c r="QWX55" t="s">
        <v>1125</v>
      </c>
      <c r="QWY55" t="s">
        <v>1124</v>
      </c>
      <c r="QWZ55" t="s">
        <v>1125</v>
      </c>
      <c r="QXA55" t="s">
        <v>1124</v>
      </c>
      <c r="QXB55" t="s">
        <v>1125</v>
      </c>
      <c r="QXC55" t="s">
        <v>1124</v>
      </c>
      <c r="QXD55" t="s">
        <v>1125</v>
      </c>
      <c r="QXE55" t="s">
        <v>1124</v>
      </c>
      <c r="QXF55" t="s">
        <v>1125</v>
      </c>
      <c r="QXG55" t="s">
        <v>1124</v>
      </c>
      <c r="QXH55" t="s">
        <v>1125</v>
      </c>
      <c r="QXI55" t="s">
        <v>1124</v>
      </c>
      <c r="QXJ55" t="s">
        <v>1125</v>
      </c>
      <c r="QXK55" t="s">
        <v>1124</v>
      </c>
      <c r="QXL55" t="s">
        <v>1125</v>
      </c>
      <c r="QXM55" t="s">
        <v>1124</v>
      </c>
      <c r="QXN55" t="s">
        <v>1125</v>
      </c>
      <c r="QXO55" t="s">
        <v>1124</v>
      </c>
      <c r="QXP55" t="s">
        <v>1125</v>
      </c>
      <c r="QXQ55" t="s">
        <v>1124</v>
      </c>
      <c r="QXR55" t="s">
        <v>1125</v>
      </c>
      <c r="QXS55" t="s">
        <v>1124</v>
      </c>
      <c r="QXT55" t="s">
        <v>1125</v>
      </c>
      <c r="QXU55" t="s">
        <v>1124</v>
      </c>
      <c r="QXV55" t="s">
        <v>1125</v>
      </c>
      <c r="QXW55" t="s">
        <v>1124</v>
      </c>
      <c r="QXX55" t="s">
        <v>1125</v>
      </c>
      <c r="QXY55" t="s">
        <v>1124</v>
      </c>
      <c r="QXZ55" t="s">
        <v>1125</v>
      </c>
      <c r="QYA55" t="s">
        <v>1124</v>
      </c>
      <c r="QYB55" t="s">
        <v>1125</v>
      </c>
      <c r="QYC55" t="s">
        <v>1124</v>
      </c>
      <c r="QYD55" t="s">
        <v>1125</v>
      </c>
      <c r="QYE55" t="s">
        <v>1124</v>
      </c>
      <c r="QYF55" t="s">
        <v>1125</v>
      </c>
      <c r="QYG55" t="s">
        <v>1124</v>
      </c>
      <c r="QYH55" t="s">
        <v>1125</v>
      </c>
      <c r="QYI55" t="s">
        <v>1124</v>
      </c>
      <c r="QYJ55" t="s">
        <v>1125</v>
      </c>
      <c r="QYK55" t="s">
        <v>1124</v>
      </c>
      <c r="QYL55" t="s">
        <v>1125</v>
      </c>
      <c r="QYM55" t="s">
        <v>1124</v>
      </c>
      <c r="QYN55" t="s">
        <v>1125</v>
      </c>
      <c r="QYO55" t="s">
        <v>1124</v>
      </c>
      <c r="QYP55" t="s">
        <v>1125</v>
      </c>
      <c r="QYQ55" t="s">
        <v>1124</v>
      </c>
      <c r="QYR55" t="s">
        <v>1125</v>
      </c>
      <c r="QYS55" t="s">
        <v>1124</v>
      </c>
      <c r="QYT55" t="s">
        <v>1125</v>
      </c>
      <c r="QYU55" t="s">
        <v>1124</v>
      </c>
      <c r="QYV55" t="s">
        <v>1125</v>
      </c>
      <c r="QYW55" t="s">
        <v>1124</v>
      </c>
      <c r="QYX55" t="s">
        <v>1125</v>
      </c>
      <c r="QYY55" t="s">
        <v>1124</v>
      </c>
      <c r="QYZ55" t="s">
        <v>1125</v>
      </c>
      <c r="QZA55" t="s">
        <v>1124</v>
      </c>
      <c r="QZB55" t="s">
        <v>1125</v>
      </c>
      <c r="QZC55" t="s">
        <v>1124</v>
      </c>
      <c r="QZD55" t="s">
        <v>1125</v>
      </c>
      <c r="QZE55" t="s">
        <v>1124</v>
      </c>
      <c r="QZF55" t="s">
        <v>1125</v>
      </c>
      <c r="QZG55" t="s">
        <v>1124</v>
      </c>
      <c r="QZH55" t="s">
        <v>1125</v>
      </c>
      <c r="QZI55" t="s">
        <v>1124</v>
      </c>
      <c r="QZJ55" t="s">
        <v>1125</v>
      </c>
      <c r="QZK55" t="s">
        <v>1124</v>
      </c>
      <c r="QZL55" t="s">
        <v>1125</v>
      </c>
      <c r="QZM55" t="s">
        <v>1124</v>
      </c>
      <c r="QZN55" t="s">
        <v>1125</v>
      </c>
      <c r="QZO55" t="s">
        <v>1124</v>
      </c>
      <c r="QZP55" t="s">
        <v>1125</v>
      </c>
      <c r="QZQ55" t="s">
        <v>1124</v>
      </c>
      <c r="QZR55" t="s">
        <v>1125</v>
      </c>
      <c r="QZS55" t="s">
        <v>1124</v>
      </c>
      <c r="QZT55" t="s">
        <v>1125</v>
      </c>
      <c r="QZU55" t="s">
        <v>1124</v>
      </c>
      <c r="QZV55" t="s">
        <v>1125</v>
      </c>
      <c r="QZW55" t="s">
        <v>1124</v>
      </c>
      <c r="QZX55" t="s">
        <v>1125</v>
      </c>
      <c r="QZY55" t="s">
        <v>1124</v>
      </c>
      <c r="QZZ55" t="s">
        <v>1125</v>
      </c>
      <c r="RAA55" t="s">
        <v>1124</v>
      </c>
      <c r="RAB55" t="s">
        <v>1125</v>
      </c>
      <c r="RAC55" t="s">
        <v>1124</v>
      </c>
      <c r="RAD55" t="s">
        <v>1125</v>
      </c>
      <c r="RAE55" t="s">
        <v>1124</v>
      </c>
      <c r="RAF55" t="s">
        <v>1125</v>
      </c>
      <c r="RAG55" t="s">
        <v>1124</v>
      </c>
      <c r="RAH55" t="s">
        <v>1125</v>
      </c>
      <c r="RAI55" t="s">
        <v>1124</v>
      </c>
      <c r="RAJ55" t="s">
        <v>1125</v>
      </c>
      <c r="RAK55" t="s">
        <v>1124</v>
      </c>
      <c r="RAL55" t="s">
        <v>1125</v>
      </c>
      <c r="RAM55" t="s">
        <v>1124</v>
      </c>
      <c r="RAN55" t="s">
        <v>1125</v>
      </c>
      <c r="RAO55" t="s">
        <v>1124</v>
      </c>
      <c r="RAP55" t="s">
        <v>1125</v>
      </c>
      <c r="RAQ55" t="s">
        <v>1124</v>
      </c>
      <c r="RAR55" t="s">
        <v>1125</v>
      </c>
      <c r="RAS55" t="s">
        <v>1124</v>
      </c>
      <c r="RAT55" t="s">
        <v>1125</v>
      </c>
      <c r="RAU55" t="s">
        <v>1124</v>
      </c>
      <c r="RAV55" t="s">
        <v>1125</v>
      </c>
      <c r="RAW55" t="s">
        <v>1124</v>
      </c>
      <c r="RAX55" t="s">
        <v>1125</v>
      </c>
      <c r="RAY55" t="s">
        <v>1124</v>
      </c>
      <c r="RAZ55" t="s">
        <v>1125</v>
      </c>
      <c r="RBA55" t="s">
        <v>1124</v>
      </c>
      <c r="RBB55" t="s">
        <v>1125</v>
      </c>
      <c r="RBC55" t="s">
        <v>1124</v>
      </c>
      <c r="RBD55" t="s">
        <v>1125</v>
      </c>
      <c r="RBE55" t="s">
        <v>1124</v>
      </c>
      <c r="RBF55" t="s">
        <v>1125</v>
      </c>
      <c r="RBG55" t="s">
        <v>1124</v>
      </c>
      <c r="RBH55" t="s">
        <v>1125</v>
      </c>
      <c r="RBI55" t="s">
        <v>1124</v>
      </c>
      <c r="RBJ55" t="s">
        <v>1125</v>
      </c>
      <c r="RBK55" t="s">
        <v>1124</v>
      </c>
      <c r="RBL55" t="s">
        <v>1125</v>
      </c>
      <c r="RBM55" t="s">
        <v>1124</v>
      </c>
      <c r="RBN55" t="s">
        <v>1125</v>
      </c>
      <c r="RBO55" t="s">
        <v>1124</v>
      </c>
      <c r="RBP55" t="s">
        <v>1125</v>
      </c>
      <c r="RBQ55" t="s">
        <v>1124</v>
      </c>
      <c r="RBR55" t="s">
        <v>1125</v>
      </c>
      <c r="RBS55" t="s">
        <v>1124</v>
      </c>
      <c r="RBT55" t="s">
        <v>1125</v>
      </c>
      <c r="RBU55" t="s">
        <v>1124</v>
      </c>
      <c r="RBV55" t="s">
        <v>1125</v>
      </c>
      <c r="RBW55" t="s">
        <v>1124</v>
      </c>
      <c r="RBX55" t="s">
        <v>1125</v>
      </c>
      <c r="RBY55" t="s">
        <v>1124</v>
      </c>
      <c r="RBZ55" t="s">
        <v>1125</v>
      </c>
      <c r="RCA55" t="s">
        <v>1124</v>
      </c>
      <c r="RCB55" t="s">
        <v>1125</v>
      </c>
      <c r="RCC55" t="s">
        <v>1124</v>
      </c>
      <c r="RCD55" t="s">
        <v>1125</v>
      </c>
      <c r="RCE55" t="s">
        <v>1124</v>
      </c>
      <c r="RCF55" t="s">
        <v>1125</v>
      </c>
      <c r="RCG55" t="s">
        <v>1124</v>
      </c>
      <c r="RCH55" t="s">
        <v>1125</v>
      </c>
      <c r="RCI55" t="s">
        <v>1124</v>
      </c>
      <c r="RCJ55" t="s">
        <v>1125</v>
      </c>
      <c r="RCK55" t="s">
        <v>1124</v>
      </c>
      <c r="RCL55" t="s">
        <v>1125</v>
      </c>
      <c r="RCM55" t="s">
        <v>1124</v>
      </c>
      <c r="RCN55" t="s">
        <v>1125</v>
      </c>
      <c r="RCO55" t="s">
        <v>1124</v>
      </c>
      <c r="RCP55" t="s">
        <v>1125</v>
      </c>
      <c r="RCQ55" t="s">
        <v>1124</v>
      </c>
      <c r="RCR55" t="s">
        <v>1125</v>
      </c>
      <c r="RCS55" t="s">
        <v>1124</v>
      </c>
      <c r="RCT55" t="s">
        <v>1125</v>
      </c>
      <c r="RCU55" t="s">
        <v>1124</v>
      </c>
      <c r="RCV55" t="s">
        <v>1125</v>
      </c>
      <c r="RCW55" t="s">
        <v>1124</v>
      </c>
      <c r="RCX55" t="s">
        <v>1125</v>
      </c>
      <c r="RCY55" t="s">
        <v>1124</v>
      </c>
      <c r="RCZ55" t="s">
        <v>1125</v>
      </c>
      <c r="RDA55" t="s">
        <v>1124</v>
      </c>
      <c r="RDB55" t="s">
        <v>1125</v>
      </c>
      <c r="RDC55" t="s">
        <v>1124</v>
      </c>
      <c r="RDD55" t="s">
        <v>1125</v>
      </c>
      <c r="RDE55" t="s">
        <v>1124</v>
      </c>
      <c r="RDF55" t="s">
        <v>1125</v>
      </c>
      <c r="RDG55" t="s">
        <v>1124</v>
      </c>
      <c r="RDH55" t="s">
        <v>1125</v>
      </c>
      <c r="RDI55" t="s">
        <v>1124</v>
      </c>
      <c r="RDJ55" t="s">
        <v>1125</v>
      </c>
      <c r="RDK55" t="s">
        <v>1124</v>
      </c>
      <c r="RDL55" t="s">
        <v>1125</v>
      </c>
      <c r="RDM55" t="s">
        <v>1124</v>
      </c>
      <c r="RDN55" t="s">
        <v>1125</v>
      </c>
      <c r="RDO55" t="s">
        <v>1124</v>
      </c>
      <c r="RDP55" t="s">
        <v>1125</v>
      </c>
      <c r="RDQ55" t="s">
        <v>1124</v>
      </c>
      <c r="RDR55" t="s">
        <v>1125</v>
      </c>
      <c r="RDS55" t="s">
        <v>1124</v>
      </c>
      <c r="RDT55" t="s">
        <v>1125</v>
      </c>
      <c r="RDU55" t="s">
        <v>1124</v>
      </c>
      <c r="RDV55" t="s">
        <v>1125</v>
      </c>
      <c r="RDW55" t="s">
        <v>1124</v>
      </c>
      <c r="RDX55" t="s">
        <v>1125</v>
      </c>
      <c r="RDY55" t="s">
        <v>1124</v>
      </c>
      <c r="RDZ55" t="s">
        <v>1125</v>
      </c>
      <c r="REA55" t="s">
        <v>1124</v>
      </c>
      <c r="REB55" t="s">
        <v>1125</v>
      </c>
      <c r="REC55" t="s">
        <v>1124</v>
      </c>
      <c r="RED55" t="s">
        <v>1125</v>
      </c>
      <c r="REE55" t="s">
        <v>1124</v>
      </c>
      <c r="REF55" t="s">
        <v>1125</v>
      </c>
      <c r="REG55" t="s">
        <v>1124</v>
      </c>
      <c r="REH55" t="s">
        <v>1125</v>
      </c>
      <c r="REI55" t="s">
        <v>1124</v>
      </c>
      <c r="REJ55" t="s">
        <v>1125</v>
      </c>
      <c r="REK55" t="s">
        <v>1124</v>
      </c>
      <c r="REL55" t="s">
        <v>1125</v>
      </c>
      <c r="REM55" t="s">
        <v>1124</v>
      </c>
      <c r="REN55" t="s">
        <v>1125</v>
      </c>
      <c r="REO55" t="s">
        <v>1124</v>
      </c>
      <c r="REP55" t="s">
        <v>1125</v>
      </c>
      <c r="REQ55" t="s">
        <v>1124</v>
      </c>
      <c r="RER55" t="s">
        <v>1125</v>
      </c>
      <c r="RES55" t="s">
        <v>1124</v>
      </c>
      <c r="RET55" t="s">
        <v>1125</v>
      </c>
      <c r="REU55" t="s">
        <v>1124</v>
      </c>
      <c r="REV55" t="s">
        <v>1125</v>
      </c>
      <c r="REW55" t="s">
        <v>1124</v>
      </c>
      <c r="REX55" t="s">
        <v>1125</v>
      </c>
      <c r="REY55" t="s">
        <v>1124</v>
      </c>
      <c r="REZ55" t="s">
        <v>1125</v>
      </c>
      <c r="RFA55" t="s">
        <v>1124</v>
      </c>
      <c r="RFB55" t="s">
        <v>1125</v>
      </c>
      <c r="RFC55" t="s">
        <v>1124</v>
      </c>
      <c r="RFD55" t="s">
        <v>1125</v>
      </c>
      <c r="RFE55" t="s">
        <v>1124</v>
      </c>
      <c r="RFF55" t="s">
        <v>1125</v>
      </c>
      <c r="RFG55" t="s">
        <v>1124</v>
      </c>
      <c r="RFH55" t="s">
        <v>1125</v>
      </c>
      <c r="RFI55" t="s">
        <v>1124</v>
      </c>
      <c r="RFJ55" t="s">
        <v>1125</v>
      </c>
      <c r="RFK55" t="s">
        <v>1124</v>
      </c>
      <c r="RFL55" t="s">
        <v>1125</v>
      </c>
      <c r="RFM55" t="s">
        <v>1124</v>
      </c>
      <c r="RFN55" t="s">
        <v>1125</v>
      </c>
      <c r="RFO55" t="s">
        <v>1124</v>
      </c>
      <c r="RFP55" t="s">
        <v>1125</v>
      </c>
      <c r="RFQ55" t="s">
        <v>1124</v>
      </c>
      <c r="RFR55" t="s">
        <v>1125</v>
      </c>
      <c r="RFS55" t="s">
        <v>1124</v>
      </c>
      <c r="RFT55" t="s">
        <v>1125</v>
      </c>
      <c r="RFU55" t="s">
        <v>1124</v>
      </c>
      <c r="RFV55" t="s">
        <v>1125</v>
      </c>
      <c r="RFW55" t="s">
        <v>1124</v>
      </c>
      <c r="RFX55" t="s">
        <v>1125</v>
      </c>
      <c r="RFY55" t="s">
        <v>1124</v>
      </c>
      <c r="RFZ55" t="s">
        <v>1125</v>
      </c>
      <c r="RGA55" t="s">
        <v>1124</v>
      </c>
      <c r="RGB55" t="s">
        <v>1125</v>
      </c>
      <c r="RGC55" t="s">
        <v>1124</v>
      </c>
      <c r="RGD55" t="s">
        <v>1125</v>
      </c>
      <c r="RGE55" t="s">
        <v>1124</v>
      </c>
      <c r="RGF55" t="s">
        <v>1125</v>
      </c>
      <c r="RGG55" t="s">
        <v>1124</v>
      </c>
      <c r="RGH55" t="s">
        <v>1125</v>
      </c>
      <c r="RGI55" t="s">
        <v>1124</v>
      </c>
      <c r="RGJ55" t="s">
        <v>1125</v>
      </c>
      <c r="RGK55" t="s">
        <v>1124</v>
      </c>
      <c r="RGL55" t="s">
        <v>1125</v>
      </c>
      <c r="RGM55" t="s">
        <v>1124</v>
      </c>
      <c r="RGN55" t="s">
        <v>1125</v>
      </c>
      <c r="RGO55" t="s">
        <v>1124</v>
      </c>
      <c r="RGP55" t="s">
        <v>1125</v>
      </c>
      <c r="RGQ55" t="s">
        <v>1124</v>
      </c>
      <c r="RGR55" t="s">
        <v>1125</v>
      </c>
      <c r="RGS55" t="s">
        <v>1124</v>
      </c>
      <c r="RGT55" t="s">
        <v>1125</v>
      </c>
      <c r="RGU55" t="s">
        <v>1124</v>
      </c>
      <c r="RGV55" t="s">
        <v>1125</v>
      </c>
      <c r="RGW55" t="s">
        <v>1124</v>
      </c>
      <c r="RGX55" t="s">
        <v>1125</v>
      </c>
      <c r="RGY55" t="s">
        <v>1124</v>
      </c>
      <c r="RGZ55" t="s">
        <v>1125</v>
      </c>
      <c r="RHA55" t="s">
        <v>1124</v>
      </c>
      <c r="RHB55" t="s">
        <v>1125</v>
      </c>
      <c r="RHC55" t="s">
        <v>1124</v>
      </c>
      <c r="RHD55" t="s">
        <v>1125</v>
      </c>
      <c r="RHE55" t="s">
        <v>1124</v>
      </c>
      <c r="RHF55" t="s">
        <v>1125</v>
      </c>
      <c r="RHG55" t="s">
        <v>1124</v>
      </c>
      <c r="RHH55" t="s">
        <v>1125</v>
      </c>
      <c r="RHI55" t="s">
        <v>1124</v>
      </c>
      <c r="RHJ55" t="s">
        <v>1125</v>
      </c>
      <c r="RHK55" t="s">
        <v>1124</v>
      </c>
      <c r="RHL55" t="s">
        <v>1125</v>
      </c>
      <c r="RHM55" t="s">
        <v>1124</v>
      </c>
      <c r="RHN55" t="s">
        <v>1125</v>
      </c>
      <c r="RHO55" t="s">
        <v>1124</v>
      </c>
      <c r="RHP55" t="s">
        <v>1125</v>
      </c>
      <c r="RHQ55" t="s">
        <v>1124</v>
      </c>
      <c r="RHR55" t="s">
        <v>1125</v>
      </c>
      <c r="RHS55" t="s">
        <v>1124</v>
      </c>
      <c r="RHT55" t="s">
        <v>1125</v>
      </c>
      <c r="RHU55" t="s">
        <v>1124</v>
      </c>
      <c r="RHV55" t="s">
        <v>1125</v>
      </c>
      <c r="RHW55" t="s">
        <v>1124</v>
      </c>
      <c r="RHX55" t="s">
        <v>1125</v>
      </c>
      <c r="RHY55" t="s">
        <v>1124</v>
      </c>
      <c r="RHZ55" t="s">
        <v>1125</v>
      </c>
      <c r="RIA55" t="s">
        <v>1124</v>
      </c>
      <c r="RIB55" t="s">
        <v>1125</v>
      </c>
      <c r="RIC55" t="s">
        <v>1124</v>
      </c>
      <c r="RID55" t="s">
        <v>1125</v>
      </c>
      <c r="RIE55" t="s">
        <v>1124</v>
      </c>
      <c r="RIF55" t="s">
        <v>1125</v>
      </c>
      <c r="RIG55" t="s">
        <v>1124</v>
      </c>
      <c r="RIH55" t="s">
        <v>1125</v>
      </c>
      <c r="RII55" t="s">
        <v>1124</v>
      </c>
      <c r="RIJ55" t="s">
        <v>1125</v>
      </c>
      <c r="RIK55" t="s">
        <v>1124</v>
      </c>
      <c r="RIL55" t="s">
        <v>1125</v>
      </c>
      <c r="RIM55" t="s">
        <v>1124</v>
      </c>
      <c r="RIN55" t="s">
        <v>1125</v>
      </c>
      <c r="RIO55" t="s">
        <v>1124</v>
      </c>
      <c r="RIP55" t="s">
        <v>1125</v>
      </c>
      <c r="RIQ55" t="s">
        <v>1124</v>
      </c>
      <c r="RIR55" t="s">
        <v>1125</v>
      </c>
      <c r="RIS55" t="s">
        <v>1124</v>
      </c>
      <c r="RIT55" t="s">
        <v>1125</v>
      </c>
      <c r="RIU55" t="s">
        <v>1124</v>
      </c>
      <c r="RIV55" t="s">
        <v>1125</v>
      </c>
      <c r="RIW55" t="s">
        <v>1124</v>
      </c>
      <c r="RIX55" t="s">
        <v>1125</v>
      </c>
      <c r="RIY55" t="s">
        <v>1124</v>
      </c>
      <c r="RIZ55" t="s">
        <v>1125</v>
      </c>
      <c r="RJA55" t="s">
        <v>1124</v>
      </c>
      <c r="RJB55" t="s">
        <v>1125</v>
      </c>
      <c r="RJC55" t="s">
        <v>1124</v>
      </c>
      <c r="RJD55" t="s">
        <v>1125</v>
      </c>
      <c r="RJE55" t="s">
        <v>1124</v>
      </c>
      <c r="RJF55" t="s">
        <v>1125</v>
      </c>
      <c r="RJG55" t="s">
        <v>1124</v>
      </c>
      <c r="RJH55" t="s">
        <v>1125</v>
      </c>
      <c r="RJI55" t="s">
        <v>1124</v>
      </c>
      <c r="RJJ55" t="s">
        <v>1125</v>
      </c>
      <c r="RJK55" t="s">
        <v>1124</v>
      </c>
      <c r="RJL55" t="s">
        <v>1125</v>
      </c>
      <c r="RJM55" t="s">
        <v>1124</v>
      </c>
      <c r="RJN55" t="s">
        <v>1125</v>
      </c>
      <c r="RJO55" t="s">
        <v>1124</v>
      </c>
      <c r="RJP55" t="s">
        <v>1125</v>
      </c>
      <c r="RJQ55" t="s">
        <v>1124</v>
      </c>
      <c r="RJR55" t="s">
        <v>1125</v>
      </c>
      <c r="RJS55" t="s">
        <v>1124</v>
      </c>
      <c r="RJT55" t="s">
        <v>1125</v>
      </c>
      <c r="RJU55" t="s">
        <v>1124</v>
      </c>
      <c r="RJV55" t="s">
        <v>1125</v>
      </c>
      <c r="RJW55" t="s">
        <v>1124</v>
      </c>
      <c r="RJX55" t="s">
        <v>1125</v>
      </c>
      <c r="RJY55" t="s">
        <v>1124</v>
      </c>
      <c r="RJZ55" t="s">
        <v>1125</v>
      </c>
      <c r="RKA55" t="s">
        <v>1124</v>
      </c>
      <c r="RKB55" t="s">
        <v>1125</v>
      </c>
      <c r="RKC55" t="s">
        <v>1124</v>
      </c>
      <c r="RKD55" t="s">
        <v>1125</v>
      </c>
      <c r="RKE55" t="s">
        <v>1124</v>
      </c>
      <c r="RKF55" t="s">
        <v>1125</v>
      </c>
      <c r="RKG55" t="s">
        <v>1124</v>
      </c>
      <c r="RKH55" t="s">
        <v>1125</v>
      </c>
      <c r="RKI55" t="s">
        <v>1124</v>
      </c>
      <c r="RKJ55" t="s">
        <v>1125</v>
      </c>
      <c r="RKK55" t="s">
        <v>1124</v>
      </c>
      <c r="RKL55" t="s">
        <v>1125</v>
      </c>
      <c r="RKM55" t="s">
        <v>1124</v>
      </c>
      <c r="RKN55" t="s">
        <v>1125</v>
      </c>
      <c r="RKO55" t="s">
        <v>1124</v>
      </c>
      <c r="RKP55" t="s">
        <v>1125</v>
      </c>
      <c r="RKQ55" t="s">
        <v>1124</v>
      </c>
      <c r="RKR55" t="s">
        <v>1125</v>
      </c>
      <c r="RKS55" t="s">
        <v>1124</v>
      </c>
      <c r="RKT55" t="s">
        <v>1125</v>
      </c>
      <c r="RKU55" t="s">
        <v>1124</v>
      </c>
      <c r="RKV55" t="s">
        <v>1125</v>
      </c>
      <c r="RKW55" t="s">
        <v>1124</v>
      </c>
      <c r="RKX55" t="s">
        <v>1125</v>
      </c>
      <c r="RKY55" t="s">
        <v>1124</v>
      </c>
      <c r="RKZ55" t="s">
        <v>1125</v>
      </c>
      <c r="RLA55" t="s">
        <v>1124</v>
      </c>
      <c r="RLB55" t="s">
        <v>1125</v>
      </c>
      <c r="RLC55" t="s">
        <v>1124</v>
      </c>
      <c r="RLD55" t="s">
        <v>1125</v>
      </c>
      <c r="RLE55" t="s">
        <v>1124</v>
      </c>
      <c r="RLF55" t="s">
        <v>1125</v>
      </c>
      <c r="RLG55" t="s">
        <v>1124</v>
      </c>
      <c r="RLH55" t="s">
        <v>1125</v>
      </c>
      <c r="RLI55" t="s">
        <v>1124</v>
      </c>
      <c r="RLJ55" t="s">
        <v>1125</v>
      </c>
      <c r="RLK55" t="s">
        <v>1124</v>
      </c>
      <c r="RLL55" t="s">
        <v>1125</v>
      </c>
      <c r="RLM55" t="s">
        <v>1124</v>
      </c>
      <c r="RLN55" t="s">
        <v>1125</v>
      </c>
      <c r="RLO55" t="s">
        <v>1124</v>
      </c>
      <c r="RLP55" t="s">
        <v>1125</v>
      </c>
      <c r="RLQ55" t="s">
        <v>1124</v>
      </c>
      <c r="RLR55" t="s">
        <v>1125</v>
      </c>
      <c r="RLS55" t="s">
        <v>1124</v>
      </c>
      <c r="RLT55" t="s">
        <v>1125</v>
      </c>
      <c r="RLU55" t="s">
        <v>1124</v>
      </c>
      <c r="RLV55" t="s">
        <v>1125</v>
      </c>
      <c r="RLW55" t="s">
        <v>1124</v>
      </c>
      <c r="RLX55" t="s">
        <v>1125</v>
      </c>
      <c r="RLY55" t="s">
        <v>1124</v>
      </c>
      <c r="RLZ55" t="s">
        <v>1125</v>
      </c>
      <c r="RMA55" t="s">
        <v>1124</v>
      </c>
      <c r="RMB55" t="s">
        <v>1125</v>
      </c>
      <c r="RMC55" t="s">
        <v>1124</v>
      </c>
      <c r="RMD55" t="s">
        <v>1125</v>
      </c>
      <c r="RME55" t="s">
        <v>1124</v>
      </c>
      <c r="RMF55" t="s">
        <v>1125</v>
      </c>
      <c r="RMG55" t="s">
        <v>1124</v>
      </c>
      <c r="RMH55" t="s">
        <v>1125</v>
      </c>
      <c r="RMI55" t="s">
        <v>1124</v>
      </c>
      <c r="RMJ55" t="s">
        <v>1125</v>
      </c>
      <c r="RMK55" t="s">
        <v>1124</v>
      </c>
      <c r="RML55" t="s">
        <v>1125</v>
      </c>
      <c r="RMM55" t="s">
        <v>1124</v>
      </c>
      <c r="RMN55" t="s">
        <v>1125</v>
      </c>
      <c r="RMO55" t="s">
        <v>1124</v>
      </c>
      <c r="RMP55" t="s">
        <v>1125</v>
      </c>
      <c r="RMQ55" t="s">
        <v>1124</v>
      </c>
      <c r="RMR55" t="s">
        <v>1125</v>
      </c>
      <c r="RMS55" t="s">
        <v>1124</v>
      </c>
      <c r="RMT55" t="s">
        <v>1125</v>
      </c>
      <c r="RMU55" t="s">
        <v>1124</v>
      </c>
      <c r="RMV55" t="s">
        <v>1125</v>
      </c>
      <c r="RMW55" t="s">
        <v>1124</v>
      </c>
      <c r="RMX55" t="s">
        <v>1125</v>
      </c>
      <c r="RMY55" t="s">
        <v>1124</v>
      </c>
      <c r="RMZ55" t="s">
        <v>1125</v>
      </c>
      <c r="RNA55" t="s">
        <v>1124</v>
      </c>
      <c r="RNB55" t="s">
        <v>1125</v>
      </c>
      <c r="RNC55" t="s">
        <v>1124</v>
      </c>
      <c r="RND55" t="s">
        <v>1125</v>
      </c>
      <c r="RNE55" t="s">
        <v>1124</v>
      </c>
      <c r="RNF55" t="s">
        <v>1125</v>
      </c>
      <c r="RNG55" t="s">
        <v>1124</v>
      </c>
      <c r="RNH55" t="s">
        <v>1125</v>
      </c>
      <c r="RNI55" t="s">
        <v>1124</v>
      </c>
      <c r="RNJ55" t="s">
        <v>1125</v>
      </c>
      <c r="RNK55" t="s">
        <v>1124</v>
      </c>
      <c r="RNL55" t="s">
        <v>1125</v>
      </c>
      <c r="RNM55" t="s">
        <v>1124</v>
      </c>
      <c r="RNN55" t="s">
        <v>1125</v>
      </c>
      <c r="RNO55" t="s">
        <v>1124</v>
      </c>
      <c r="RNP55" t="s">
        <v>1125</v>
      </c>
      <c r="RNQ55" t="s">
        <v>1124</v>
      </c>
      <c r="RNR55" t="s">
        <v>1125</v>
      </c>
      <c r="RNS55" t="s">
        <v>1124</v>
      </c>
      <c r="RNT55" t="s">
        <v>1125</v>
      </c>
      <c r="RNU55" t="s">
        <v>1124</v>
      </c>
      <c r="RNV55" t="s">
        <v>1125</v>
      </c>
      <c r="RNW55" t="s">
        <v>1124</v>
      </c>
      <c r="RNX55" t="s">
        <v>1125</v>
      </c>
      <c r="RNY55" t="s">
        <v>1124</v>
      </c>
      <c r="RNZ55" t="s">
        <v>1125</v>
      </c>
      <c r="ROA55" t="s">
        <v>1124</v>
      </c>
      <c r="ROB55" t="s">
        <v>1125</v>
      </c>
      <c r="ROC55" t="s">
        <v>1124</v>
      </c>
      <c r="ROD55" t="s">
        <v>1125</v>
      </c>
      <c r="ROE55" t="s">
        <v>1124</v>
      </c>
      <c r="ROF55" t="s">
        <v>1125</v>
      </c>
      <c r="ROG55" t="s">
        <v>1124</v>
      </c>
      <c r="ROH55" t="s">
        <v>1125</v>
      </c>
      <c r="ROI55" t="s">
        <v>1124</v>
      </c>
      <c r="ROJ55" t="s">
        <v>1125</v>
      </c>
      <c r="ROK55" t="s">
        <v>1124</v>
      </c>
      <c r="ROL55" t="s">
        <v>1125</v>
      </c>
      <c r="ROM55" t="s">
        <v>1124</v>
      </c>
      <c r="RON55" t="s">
        <v>1125</v>
      </c>
      <c r="ROO55" t="s">
        <v>1124</v>
      </c>
      <c r="ROP55" t="s">
        <v>1125</v>
      </c>
      <c r="ROQ55" t="s">
        <v>1124</v>
      </c>
      <c r="ROR55" t="s">
        <v>1125</v>
      </c>
      <c r="ROS55" t="s">
        <v>1124</v>
      </c>
      <c r="ROT55" t="s">
        <v>1125</v>
      </c>
      <c r="ROU55" t="s">
        <v>1124</v>
      </c>
      <c r="ROV55" t="s">
        <v>1125</v>
      </c>
      <c r="ROW55" t="s">
        <v>1124</v>
      </c>
      <c r="ROX55" t="s">
        <v>1125</v>
      </c>
      <c r="ROY55" t="s">
        <v>1124</v>
      </c>
      <c r="ROZ55" t="s">
        <v>1125</v>
      </c>
      <c r="RPA55" t="s">
        <v>1124</v>
      </c>
      <c r="RPB55" t="s">
        <v>1125</v>
      </c>
      <c r="RPC55" t="s">
        <v>1124</v>
      </c>
      <c r="RPD55" t="s">
        <v>1125</v>
      </c>
      <c r="RPE55" t="s">
        <v>1124</v>
      </c>
      <c r="RPF55" t="s">
        <v>1125</v>
      </c>
      <c r="RPG55" t="s">
        <v>1124</v>
      </c>
      <c r="RPH55" t="s">
        <v>1125</v>
      </c>
      <c r="RPI55" t="s">
        <v>1124</v>
      </c>
      <c r="RPJ55" t="s">
        <v>1125</v>
      </c>
      <c r="RPK55" t="s">
        <v>1124</v>
      </c>
      <c r="RPL55" t="s">
        <v>1125</v>
      </c>
      <c r="RPM55" t="s">
        <v>1124</v>
      </c>
      <c r="RPN55" t="s">
        <v>1125</v>
      </c>
      <c r="RPO55" t="s">
        <v>1124</v>
      </c>
      <c r="RPP55" t="s">
        <v>1125</v>
      </c>
      <c r="RPQ55" t="s">
        <v>1124</v>
      </c>
      <c r="RPR55" t="s">
        <v>1125</v>
      </c>
      <c r="RPS55" t="s">
        <v>1124</v>
      </c>
      <c r="RPT55" t="s">
        <v>1125</v>
      </c>
      <c r="RPU55" t="s">
        <v>1124</v>
      </c>
      <c r="RPV55" t="s">
        <v>1125</v>
      </c>
      <c r="RPW55" t="s">
        <v>1124</v>
      </c>
      <c r="RPX55" t="s">
        <v>1125</v>
      </c>
      <c r="RPY55" t="s">
        <v>1124</v>
      </c>
      <c r="RPZ55" t="s">
        <v>1125</v>
      </c>
      <c r="RQA55" t="s">
        <v>1124</v>
      </c>
      <c r="RQB55" t="s">
        <v>1125</v>
      </c>
      <c r="RQC55" t="s">
        <v>1124</v>
      </c>
      <c r="RQD55" t="s">
        <v>1125</v>
      </c>
      <c r="RQE55" t="s">
        <v>1124</v>
      </c>
      <c r="RQF55" t="s">
        <v>1125</v>
      </c>
      <c r="RQG55" t="s">
        <v>1124</v>
      </c>
      <c r="RQH55" t="s">
        <v>1125</v>
      </c>
      <c r="RQI55" t="s">
        <v>1124</v>
      </c>
      <c r="RQJ55" t="s">
        <v>1125</v>
      </c>
      <c r="RQK55" t="s">
        <v>1124</v>
      </c>
      <c r="RQL55" t="s">
        <v>1125</v>
      </c>
      <c r="RQM55" t="s">
        <v>1124</v>
      </c>
      <c r="RQN55" t="s">
        <v>1125</v>
      </c>
      <c r="RQO55" t="s">
        <v>1124</v>
      </c>
      <c r="RQP55" t="s">
        <v>1125</v>
      </c>
      <c r="RQQ55" t="s">
        <v>1124</v>
      </c>
      <c r="RQR55" t="s">
        <v>1125</v>
      </c>
      <c r="RQS55" t="s">
        <v>1124</v>
      </c>
      <c r="RQT55" t="s">
        <v>1125</v>
      </c>
      <c r="RQU55" t="s">
        <v>1124</v>
      </c>
      <c r="RQV55" t="s">
        <v>1125</v>
      </c>
      <c r="RQW55" t="s">
        <v>1124</v>
      </c>
      <c r="RQX55" t="s">
        <v>1125</v>
      </c>
      <c r="RQY55" t="s">
        <v>1124</v>
      </c>
      <c r="RQZ55" t="s">
        <v>1125</v>
      </c>
      <c r="RRA55" t="s">
        <v>1124</v>
      </c>
      <c r="RRB55" t="s">
        <v>1125</v>
      </c>
      <c r="RRC55" t="s">
        <v>1124</v>
      </c>
      <c r="RRD55" t="s">
        <v>1125</v>
      </c>
      <c r="RRE55" t="s">
        <v>1124</v>
      </c>
      <c r="RRF55" t="s">
        <v>1125</v>
      </c>
      <c r="RRG55" t="s">
        <v>1124</v>
      </c>
      <c r="RRH55" t="s">
        <v>1125</v>
      </c>
      <c r="RRI55" t="s">
        <v>1124</v>
      </c>
      <c r="RRJ55" t="s">
        <v>1125</v>
      </c>
      <c r="RRK55" t="s">
        <v>1124</v>
      </c>
      <c r="RRL55" t="s">
        <v>1125</v>
      </c>
      <c r="RRM55" t="s">
        <v>1124</v>
      </c>
      <c r="RRN55" t="s">
        <v>1125</v>
      </c>
      <c r="RRO55" t="s">
        <v>1124</v>
      </c>
      <c r="RRP55" t="s">
        <v>1125</v>
      </c>
      <c r="RRQ55" t="s">
        <v>1124</v>
      </c>
      <c r="RRR55" t="s">
        <v>1125</v>
      </c>
      <c r="RRS55" t="s">
        <v>1124</v>
      </c>
      <c r="RRT55" t="s">
        <v>1125</v>
      </c>
      <c r="RRU55" t="s">
        <v>1124</v>
      </c>
      <c r="RRV55" t="s">
        <v>1125</v>
      </c>
      <c r="RRW55" t="s">
        <v>1124</v>
      </c>
      <c r="RRX55" t="s">
        <v>1125</v>
      </c>
      <c r="RRY55" t="s">
        <v>1124</v>
      </c>
      <c r="RRZ55" t="s">
        <v>1125</v>
      </c>
      <c r="RSA55" t="s">
        <v>1124</v>
      </c>
      <c r="RSB55" t="s">
        <v>1125</v>
      </c>
      <c r="RSC55" t="s">
        <v>1124</v>
      </c>
      <c r="RSD55" t="s">
        <v>1125</v>
      </c>
      <c r="RSE55" t="s">
        <v>1124</v>
      </c>
      <c r="RSF55" t="s">
        <v>1125</v>
      </c>
      <c r="RSG55" t="s">
        <v>1124</v>
      </c>
      <c r="RSH55" t="s">
        <v>1125</v>
      </c>
      <c r="RSI55" t="s">
        <v>1124</v>
      </c>
      <c r="RSJ55" t="s">
        <v>1125</v>
      </c>
      <c r="RSK55" t="s">
        <v>1124</v>
      </c>
      <c r="RSL55" t="s">
        <v>1125</v>
      </c>
      <c r="RSM55" t="s">
        <v>1124</v>
      </c>
      <c r="RSN55" t="s">
        <v>1125</v>
      </c>
      <c r="RSO55" t="s">
        <v>1124</v>
      </c>
      <c r="RSP55" t="s">
        <v>1125</v>
      </c>
      <c r="RSQ55" t="s">
        <v>1124</v>
      </c>
      <c r="RSR55" t="s">
        <v>1125</v>
      </c>
      <c r="RSS55" t="s">
        <v>1124</v>
      </c>
      <c r="RST55" t="s">
        <v>1125</v>
      </c>
      <c r="RSU55" t="s">
        <v>1124</v>
      </c>
      <c r="RSV55" t="s">
        <v>1125</v>
      </c>
      <c r="RSW55" t="s">
        <v>1124</v>
      </c>
      <c r="RSX55" t="s">
        <v>1125</v>
      </c>
      <c r="RSY55" t="s">
        <v>1124</v>
      </c>
      <c r="RSZ55" t="s">
        <v>1125</v>
      </c>
      <c r="RTA55" t="s">
        <v>1124</v>
      </c>
      <c r="RTB55" t="s">
        <v>1125</v>
      </c>
      <c r="RTC55" t="s">
        <v>1124</v>
      </c>
      <c r="RTD55" t="s">
        <v>1125</v>
      </c>
      <c r="RTE55" t="s">
        <v>1124</v>
      </c>
      <c r="RTF55" t="s">
        <v>1125</v>
      </c>
      <c r="RTG55" t="s">
        <v>1124</v>
      </c>
      <c r="RTH55" t="s">
        <v>1125</v>
      </c>
      <c r="RTI55" t="s">
        <v>1124</v>
      </c>
      <c r="RTJ55" t="s">
        <v>1125</v>
      </c>
      <c r="RTK55" t="s">
        <v>1124</v>
      </c>
      <c r="RTL55" t="s">
        <v>1125</v>
      </c>
      <c r="RTM55" t="s">
        <v>1124</v>
      </c>
      <c r="RTN55" t="s">
        <v>1125</v>
      </c>
      <c r="RTO55" t="s">
        <v>1124</v>
      </c>
      <c r="RTP55" t="s">
        <v>1125</v>
      </c>
      <c r="RTQ55" t="s">
        <v>1124</v>
      </c>
      <c r="RTR55" t="s">
        <v>1125</v>
      </c>
      <c r="RTS55" t="s">
        <v>1124</v>
      </c>
      <c r="RTT55" t="s">
        <v>1125</v>
      </c>
      <c r="RTU55" t="s">
        <v>1124</v>
      </c>
      <c r="RTV55" t="s">
        <v>1125</v>
      </c>
      <c r="RTW55" t="s">
        <v>1124</v>
      </c>
      <c r="RTX55" t="s">
        <v>1125</v>
      </c>
      <c r="RTY55" t="s">
        <v>1124</v>
      </c>
      <c r="RTZ55" t="s">
        <v>1125</v>
      </c>
      <c r="RUA55" t="s">
        <v>1124</v>
      </c>
      <c r="RUB55" t="s">
        <v>1125</v>
      </c>
      <c r="RUC55" t="s">
        <v>1124</v>
      </c>
      <c r="RUD55" t="s">
        <v>1125</v>
      </c>
      <c r="RUE55" t="s">
        <v>1124</v>
      </c>
      <c r="RUF55" t="s">
        <v>1125</v>
      </c>
      <c r="RUG55" t="s">
        <v>1124</v>
      </c>
      <c r="RUH55" t="s">
        <v>1125</v>
      </c>
      <c r="RUI55" t="s">
        <v>1124</v>
      </c>
      <c r="RUJ55" t="s">
        <v>1125</v>
      </c>
      <c r="RUK55" t="s">
        <v>1124</v>
      </c>
      <c r="RUL55" t="s">
        <v>1125</v>
      </c>
      <c r="RUM55" t="s">
        <v>1124</v>
      </c>
      <c r="RUN55" t="s">
        <v>1125</v>
      </c>
      <c r="RUO55" t="s">
        <v>1124</v>
      </c>
      <c r="RUP55" t="s">
        <v>1125</v>
      </c>
      <c r="RUQ55" t="s">
        <v>1124</v>
      </c>
      <c r="RUR55" t="s">
        <v>1125</v>
      </c>
      <c r="RUS55" t="s">
        <v>1124</v>
      </c>
      <c r="RUT55" t="s">
        <v>1125</v>
      </c>
      <c r="RUU55" t="s">
        <v>1124</v>
      </c>
      <c r="RUV55" t="s">
        <v>1125</v>
      </c>
      <c r="RUW55" t="s">
        <v>1124</v>
      </c>
      <c r="RUX55" t="s">
        <v>1125</v>
      </c>
      <c r="RUY55" t="s">
        <v>1124</v>
      </c>
      <c r="RUZ55" t="s">
        <v>1125</v>
      </c>
      <c r="RVA55" t="s">
        <v>1124</v>
      </c>
      <c r="RVB55" t="s">
        <v>1125</v>
      </c>
      <c r="RVC55" t="s">
        <v>1124</v>
      </c>
      <c r="RVD55" t="s">
        <v>1125</v>
      </c>
      <c r="RVE55" t="s">
        <v>1124</v>
      </c>
      <c r="RVF55" t="s">
        <v>1125</v>
      </c>
      <c r="RVG55" t="s">
        <v>1124</v>
      </c>
      <c r="RVH55" t="s">
        <v>1125</v>
      </c>
      <c r="RVI55" t="s">
        <v>1124</v>
      </c>
      <c r="RVJ55" t="s">
        <v>1125</v>
      </c>
      <c r="RVK55" t="s">
        <v>1124</v>
      </c>
      <c r="RVL55" t="s">
        <v>1125</v>
      </c>
      <c r="RVM55" t="s">
        <v>1124</v>
      </c>
      <c r="RVN55" t="s">
        <v>1125</v>
      </c>
      <c r="RVO55" t="s">
        <v>1124</v>
      </c>
      <c r="RVP55" t="s">
        <v>1125</v>
      </c>
      <c r="RVQ55" t="s">
        <v>1124</v>
      </c>
      <c r="RVR55" t="s">
        <v>1125</v>
      </c>
      <c r="RVS55" t="s">
        <v>1124</v>
      </c>
      <c r="RVT55" t="s">
        <v>1125</v>
      </c>
      <c r="RVU55" t="s">
        <v>1124</v>
      </c>
      <c r="RVV55" t="s">
        <v>1125</v>
      </c>
      <c r="RVW55" t="s">
        <v>1124</v>
      </c>
      <c r="RVX55" t="s">
        <v>1125</v>
      </c>
      <c r="RVY55" t="s">
        <v>1124</v>
      </c>
      <c r="RVZ55" t="s">
        <v>1125</v>
      </c>
      <c r="RWA55" t="s">
        <v>1124</v>
      </c>
      <c r="RWB55" t="s">
        <v>1125</v>
      </c>
      <c r="RWC55" t="s">
        <v>1124</v>
      </c>
      <c r="RWD55" t="s">
        <v>1125</v>
      </c>
      <c r="RWE55" t="s">
        <v>1124</v>
      </c>
      <c r="RWF55" t="s">
        <v>1125</v>
      </c>
      <c r="RWG55" t="s">
        <v>1124</v>
      </c>
      <c r="RWH55" t="s">
        <v>1125</v>
      </c>
      <c r="RWI55" t="s">
        <v>1124</v>
      </c>
      <c r="RWJ55" t="s">
        <v>1125</v>
      </c>
      <c r="RWK55" t="s">
        <v>1124</v>
      </c>
      <c r="RWL55" t="s">
        <v>1125</v>
      </c>
      <c r="RWM55" t="s">
        <v>1124</v>
      </c>
      <c r="RWN55" t="s">
        <v>1125</v>
      </c>
      <c r="RWO55" t="s">
        <v>1124</v>
      </c>
      <c r="RWP55" t="s">
        <v>1125</v>
      </c>
      <c r="RWQ55" t="s">
        <v>1124</v>
      </c>
      <c r="RWR55" t="s">
        <v>1125</v>
      </c>
      <c r="RWS55" t="s">
        <v>1124</v>
      </c>
      <c r="RWT55" t="s">
        <v>1125</v>
      </c>
      <c r="RWU55" t="s">
        <v>1124</v>
      </c>
      <c r="RWV55" t="s">
        <v>1125</v>
      </c>
      <c r="RWW55" t="s">
        <v>1124</v>
      </c>
      <c r="RWX55" t="s">
        <v>1125</v>
      </c>
      <c r="RWY55" t="s">
        <v>1124</v>
      </c>
      <c r="RWZ55" t="s">
        <v>1125</v>
      </c>
      <c r="RXA55" t="s">
        <v>1124</v>
      </c>
      <c r="RXB55" t="s">
        <v>1125</v>
      </c>
      <c r="RXC55" t="s">
        <v>1124</v>
      </c>
      <c r="RXD55" t="s">
        <v>1125</v>
      </c>
      <c r="RXE55" t="s">
        <v>1124</v>
      </c>
      <c r="RXF55" t="s">
        <v>1125</v>
      </c>
      <c r="RXG55" t="s">
        <v>1124</v>
      </c>
      <c r="RXH55" t="s">
        <v>1125</v>
      </c>
      <c r="RXI55" t="s">
        <v>1124</v>
      </c>
      <c r="RXJ55" t="s">
        <v>1125</v>
      </c>
      <c r="RXK55" t="s">
        <v>1124</v>
      </c>
      <c r="RXL55" t="s">
        <v>1125</v>
      </c>
      <c r="RXM55" t="s">
        <v>1124</v>
      </c>
      <c r="RXN55" t="s">
        <v>1125</v>
      </c>
      <c r="RXO55" t="s">
        <v>1124</v>
      </c>
      <c r="RXP55" t="s">
        <v>1125</v>
      </c>
      <c r="RXQ55" t="s">
        <v>1124</v>
      </c>
      <c r="RXR55" t="s">
        <v>1125</v>
      </c>
      <c r="RXS55" t="s">
        <v>1124</v>
      </c>
      <c r="RXT55" t="s">
        <v>1125</v>
      </c>
      <c r="RXU55" t="s">
        <v>1124</v>
      </c>
      <c r="RXV55" t="s">
        <v>1125</v>
      </c>
      <c r="RXW55" t="s">
        <v>1124</v>
      </c>
      <c r="RXX55" t="s">
        <v>1125</v>
      </c>
      <c r="RXY55" t="s">
        <v>1124</v>
      </c>
      <c r="RXZ55" t="s">
        <v>1125</v>
      </c>
      <c r="RYA55" t="s">
        <v>1124</v>
      </c>
      <c r="RYB55" t="s">
        <v>1125</v>
      </c>
      <c r="RYC55" t="s">
        <v>1124</v>
      </c>
      <c r="RYD55" t="s">
        <v>1125</v>
      </c>
      <c r="RYE55" t="s">
        <v>1124</v>
      </c>
      <c r="RYF55" t="s">
        <v>1125</v>
      </c>
      <c r="RYG55" t="s">
        <v>1124</v>
      </c>
      <c r="RYH55" t="s">
        <v>1125</v>
      </c>
      <c r="RYI55" t="s">
        <v>1124</v>
      </c>
      <c r="RYJ55" t="s">
        <v>1125</v>
      </c>
      <c r="RYK55" t="s">
        <v>1124</v>
      </c>
      <c r="RYL55" t="s">
        <v>1125</v>
      </c>
      <c r="RYM55" t="s">
        <v>1124</v>
      </c>
      <c r="RYN55" t="s">
        <v>1125</v>
      </c>
      <c r="RYO55" t="s">
        <v>1124</v>
      </c>
      <c r="RYP55" t="s">
        <v>1125</v>
      </c>
      <c r="RYQ55" t="s">
        <v>1124</v>
      </c>
      <c r="RYR55" t="s">
        <v>1125</v>
      </c>
      <c r="RYS55" t="s">
        <v>1124</v>
      </c>
      <c r="RYT55" t="s">
        <v>1125</v>
      </c>
      <c r="RYU55" t="s">
        <v>1124</v>
      </c>
      <c r="RYV55" t="s">
        <v>1125</v>
      </c>
      <c r="RYW55" t="s">
        <v>1124</v>
      </c>
      <c r="RYX55" t="s">
        <v>1125</v>
      </c>
      <c r="RYY55" t="s">
        <v>1124</v>
      </c>
      <c r="RYZ55" t="s">
        <v>1125</v>
      </c>
      <c r="RZA55" t="s">
        <v>1124</v>
      </c>
      <c r="RZB55" t="s">
        <v>1125</v>
      </c>
      <c r="RZC55" t="s">
        <v>1124</v>
      </c>
      <c r="RZD55" t="s">
        <v>1125</v>
      </c>
      <c r="RZE55" t="s">
        <v>1124</v>
      </c>
      <c r="RZF55" t="s">
        <v>1125</v>
      </c>
      <c r="RZG55" t="s">
        <v>1124</v>
      </c>
      <c r="RZH55" t="s">
        <v>1125</v>
      </c>
      <c r="RZI55" t="s">
        <v>1124</v>
      </c>
      <c r="RZJ55" t="s">
        <v>1125</v>
      </c>
      <c r="RZK55" t="s">
        <v>1124</v>
      </c>
      <c r="RZL55" t="s">
        <v>1125</v>
      </c>
      <c r="RZM55" t="s">
        <v>1124</v>
      </c>
      <c r="RZN55" t="s">
        <v>1125</v>
      </c>
      <c r="RZO55" t="s">
        <v>1124</v>
      </c>
      <c r="RZP55" t="s">
        <v>1125</v>
      </c>
      <c r="RZQ55" t="s">
        <v>1124</v>
      </c>
      <c r="RZR55" t="s">
        <v>1125</v>
      </c>
      <c r="RZS55" t="s">
        <v>1124</v>
      </c>
      <c r="RZT55" t="s">
        <v>1125</v>
      </c>
      <c r="RZU55" t="s">
        <v>1124</v>
      </c>
      <c r="RZV55" t="s">
        <v>1125</v>
      </c>
      <c r="RZW55" t="s">
        <v>1124</v>
      </c>
      <c r="RZX55" t="s">
        <v>1125</v>
      </c>
      <c r="RZY55" t="s">
        <v>1124</v>
      </c>
      <c r="RZZ55" t="s">
        <v>1125</v>
      </c>
      <c r="SAA55" t="s">
        <v>1124</v>
      </c>
      <c r="SAB55" t="s">
        <v>1125</v>
      </c>
      <c r="SAC55" t="s">
        <v>1124</v>
      </c>
      <c r="SAD55" t="s">
        <v>1125</v>
      </c>
      <c r="SAE55" t="s">
        <v>1124</v>
      </c>
      <c r="SAF55" t="s">
        <v>1125</v>
      </c>
      <c r="SAG55" t="s">
        <v>1124</v>
      </c>
      <c r="SAH55" t="s">
        <v>1125</v>
      </c>
      <c r="SAI55" t="s">
        <v>1124</v>
      </c>
      <c r="SAJ55" t="s">
        <v>1125</v>
      </c>
      <c r="SAK55" t="s">
        <v>1124</v>
      </c>
      <c r="SAL55" t="s">
        <v>1125</v>
      </c>
      <c r="SAM55" t="s">
        <v>1124</v>
      </c>
      <c r="SAN55" t="s">
        <v>1125</v>
      </c>
      <c r="SAO55" t="s">
        <v>1124</v>
      </c>
      <c r="SAP55" t="s">
        <v>1125</v>
      </c>
      <c r="SAQ55" t="s">
        <v>1124</v>
      </c>
      <c r="SAR55" t="s">
        <v>1125</v>
      </c>
      <c r="SAS55" t="s">
        <v>1124</v>
      </c>
      <c r="SAT55" t="s">
        <v>1125</v>
      </c>
      <c r="SAU55" t="s">
        <v>1124</v>
      </c>
      <c r="SAV55" t="s">
        <v>1125</v>
      </c>
      <c r="SAW55" t="s">
        <v>1124</v>
      </c>
      <c r="SAX55" t="s">
        <v>1125</v>
      </c>
      <c r="SAY55" t="s">
        <v>1124</v>
      </c>
      <c r="SAZ55" t="s">
        <v>1125</v>
      </c>
      <c r="SBA55" t="s">
        <v>1124</v>
      </c>
      <c r="SBB55" t="s">
        <v>1125</v>
      </c>
      <c r="SBC55" t="s">
        <v>1124</v>
      </c>
      <c r="SBD55" t="s">
        <v>1125</v>
      </c>
      <c r="SBE55" t="s">
        <v>1124</v>
      </c>
      <c r="SBF55" t="s">
        <v>1125</v>
      </c>
      <c r="SBG55" t="s">
        <v>1124</v>
      </c>
      <c r="SBH55" t="s">
        <v>1125</v>
      </c>
      <c r="SBI55" t="s">
        <v>1124</v>
      </c>
      <c r="SBJ55" t="s">
        <v>1125</v>
      </c>
      <c r="SBK55" t="s">
        <v>1124</v>
      </c>
      <c r="SBL55" t="s">
        <v>1125</v>
      </c>
      <c r="SBM55" t="s">
        <v>1124</v>
      </c>
      <c r="SBN55" t="s">
        <v>1125</v>
      </c>
      <c r="SBO55" t="s">
        <v>1124</v>
      </c>
      <c r="SBP55" t="s">
        <v>1125</v>
      </c>
      <c r="SBQ55" t="s">
        <v>1124</v>
      </c>
      <c r="SBR55" t="s">
        <v>1125</v>
      </c>
      <c r="SBS55" t="s">
        <v>1124</v>
      </c>
      <c r="SBT55" t="s">
        <v>1125</v>
      </c>
      <c r="SBU55" t="s">
        <v>1124</v>
      </c>
      <c r="SBV55" t="s">
        <v>1125</v>
      </c>
      <c r="SBW55" t="s">
        <v>1124</v>
      </c>
      <c r="SBX55" t="s">
        <v>1125</v>
      </c>
      <c r="SBY55" t="s">
        <v>1124</v>
      </c>
      <c r="SBZ55" t="s">
        <v>1125</v>
      </c>
      <c r="SCA55" t="s">
        <v>1124</v>
      </c>
      <c r="SCB55" t="s">
        <v>1125</v>
      </c>
      <c r="SCC55" t="s">
        <v>1124</v>
      </c>
      <c r="SCD55" t="s">
        <v>1125</v>
      </c>
      <c r="SCE55" t="s">
        <v>1124</v>
      </c>
      <c r="SCF55" t="s">
        <v>1125</v>
      </c>
      <c r="SCG55" t="s">
        <v>1124</v>
      </c>
      <c r="SCH55" t="s">
        <v>1125</v>
      </c>
      <c r="SCI55" t="s">
        <v>1124</v>
      </c>
      <c r="SCJ55" t="s">
        <v>1125</v>
      </c>
      <c r="SCK55" t="s">
        <v>1124</v>
      </c>
      <c r="SCL55" t="s">
        <v>1125</v>
      </c>
      <c r="SCM55" t="s">
        <v>1124</v>
      </c>
      <c r="SCN55" t="s">
        <v>1125</v>
      </c>
      <c r="SCO55" t="s">
        <v>1124</v>
      </c>
      <c r="SCP55" t="s">
        <v>1125</v>
      </c>
      <c r="SCQ55" t="s">
        <v>1124</v>
      </c>
      <c r="SCR55" t="s">
        <v>1125</v>
      </c>
      <c r="SCS55" t="s">
        <v>1124</v>
      </c>
      <c r="SCT55" t="s">
        <v>1125</v>
      </c>
      <c r="SCU55" t="s">
        <v>1124</v>
      </c>
      <c r="SCV55" t="s">
        <v>1125</v>
      </c>
      <c r="SCW55" t="s">
        <v>1124</v>
      </c>
      <c r="SCX55" t="s">
        <v>1125</v>
      </c>
      <c r="SCY55" t="s">
        <v>1124</v>
      </c>
      <c r="SCZ55" t="s">
        <v>1125</v>
      </c>
      <c r="SDA55" t="s">
        <v>1124</v>
      </c>
      <c r="SDB55" t="s">
        <v>1125</v>
      </c>
      <c r="SDC55" t="s">
        <v>1124</v>
      </c>
      <c r="SDD55" t="s">
        <v>1125</v>
      </c>
      <c r="SDE55" t="s">
        <v>1124</v>
      </c>
      <c r="SDF55" t="s">
        <v>1125</v>
      </c>
      <c r="SDG55" t="s">
        <v>1124</v>
      </c>
      <c r="SDH55" t="s">
        <v>1125</v>
      </c>
      <c r="SDI55" t="s">
        <v>1124</v>
      </c>
      <c r="SDJ55" t="s">
        <v>1125</v>
      </c>
      <c r="SDK55" t="s">
        <v>1124</v>
      </c>
      <c r="SDL55" t="s">
        <v>1125</v>
      </c>
      <c r="SDM55" t="s">
        <v>1124</v>
      </c>
      <c r="SDN55" t="s">
        <v>1125</v>
      </c>
      <c r="SDO55" t="s">
        <v>1124</v>
      </c>
      <c r="SDP55" t="s">
        <v>1125</v>
      </c>
      <c r="SDQ55" t="s">
        <v>1124</v>
      </c>
      <c r="SDR55" t="s">
        <v>1125</v>
      </c>
      <c r="SDS55" t="s">
        <v>1124</v>
      </c>
      <c r="SDT55" t="s">
        <v>1125</v>
      </c>
      <c r="SDU55" t="s">
        <v>1124</v>
      </c>
      <c r="SDV55" t="s">
        <v>1125</v>
      </c>
      <c r="SDW55" t="s">
        <v>1124</v>
      </c>
      <c r="SDX55" t="s">
        <v>1125</v>
      </c>
      <c r="SDY55" t="s">
        <v>1124</v>
      </c>
      <c r="SDZ55" t="s">
        <v>1125</v>
      </c>
      <c r="SEA55" t="s">
        <v>1124</v>
      </c>
      <c r="SEB55" t="s">
        <v>1125</v>
      </c>
      <c r="SEC55" t="s">
        <v>1124</v>
      </c>
      <c r="SED55" t="s">
        <v>1125</v>
      </c>
      <c r="SEE55" t="s">
        <v>1124</v>
      </c>
      <c r="SEF55" t="s">
        <v>1125</v>
      </c>
      <c r="SEG55" t="s">
        <v>1124</v>
      </c>
      <c r="SEH55" t="s">
        <v>1125</v>
      </c>
      <c r="SEI55" t="s">
        <v>1124</v>
      </c>
      <c r="SEJ55" t="s">
        <v>1125</v>
      </c>
      <c r="SEK55" t="s">
        <v>1124</v>
      </c>
      <c r="SEL55" t="s">
        <v>1125</v>
      </c>
      <c r="SEM55" t="s">
        <v>1124</v>
      </c>
      <c r="SEN55" t="s">
        <v>1125</v>
      </c>
      <c r="SEO55" t="s">
        <v>1124</v>
      </c>
      <c r="SEP55" t="s">
        <v>1125</v>
      </c>
      <c r="SEQ55" t="s">
        <v>1124</v>
      </c>
      <c r="SER55" t="s">
        <v>1125</v>
      </c>
      <c r="SES55" t="s">
        <v>1124</v>
      </c>
      <c r="SET55" t="s">
        <v>1125</v>
      </c>
      <c r="SEU55" t="s">
        <v>1124</v>
      </c>
      <c r="SEV55" t="s">
        <v>1125</v>
      </c>
      <c r="SEW55" t="s">
        <v>1124</v>
      </c>
      <c r="SEX55" t="s">
        <v>1125</v>
      </c>
      <c r="SEY55" t="s">
        <v>1124</v>
      </c>
      <c r="SEZ55" t="s">
        <v>1125</v>
      </c>
      <c r="SFA55" t="s">
        <v>1124</v>
      </c>
      <c r="SFB55" t="s">
        <v>1125</v>
      </c>
      <c r="SFC55" t="s">
        <v>1124</v>
      </c>
      <c r="SFD55" t="s">
        <v>1125</v>
      </c>
      <c r="SFE55" t="s">
        <v>1124</v>
      </c>
      <c r="SFF55" t="s">
        <v>1125</v>
      </c>
      <c r="SFG55" t="s">
        <v>1124</v>
      </c>
      <c r="SFH55" t="s">
        <v>1125</v>
      </c>
      <c r="SFI55" t="s">
        <v>1124</v>
      </c>
      <c r="SFJ55" t="s">
        <v>1125</v>
      </c>
      <c r="SFK55" t="s">
        <v>1124</v>
      </c>
      <c r="SFL55" t="s">
        <v>1125</v>
      </c>
      <c r="SFM55" t="s">
        <v>1124</v>
      </c>
      <c r="SFN55" t="s">
        <v>1125</v>
      </c>
      <c r="SFO55" t="s">
        <v>1124</v>
      </c>
      <c r="SFP55" t="s">
        <v>1125</v>
      </c>
      <c r="SFQ55" t="s">
        <v>1124</v>
      </c>
      <c r="SFR55" t="s">
        <v>1125</v>
      </c>
      <c r="SFS55" t="s">
        <v>1124</v>
      </c>
      <c r="SFT55" t="s">
        <v>1125</v>
      </c>
      <c r="SFU55" t="s">
        <v>1124</v>
      </c>
      <c r="SFV55" t="s">
        <v>1125</v>
      </c>
      <c r="SFW55" t="s">
        <v>1124</v>
      </c>
      <c r="SFX55" t="s">
        <v>1125</v>
      </c>
      <c r="SFY55" t="s">
        <v>1124</v>
      </c>
      <c r="SFZ55" t="s">
        <v>1125</v>
      </c>
      <c r="SGA55" t="s">
        <v>1124</v>
      </c>
      <c r="SGB55" t="s">
        <v>1125</v>
      </c>
      <c r="SGC55" t="s">
        <v>1124</v>
      </c>
      <c r="SGD55" t="s">
        <v>1125</v>
      </c>
      <c r="SGE55" t="s">
        <v>1124</v>
      </c>
      <c r="SGF55" t="s">
        <v>1125</v>
      </c>
      <c r="SGG55" t="s">
        <v>1124</v>
      </c>
      <c r="SGH55" t="s">
        <v>1125</v>
      </c>
      <c r="SGI55" t="s">
        <v>1124</v>
      </c>
      <c r="SGJ55" t="s">
        <v>1125</v>
      </c>
      <c r="SGK55" t="s">
        <v>1124</v>
      </c>
      <c r="SGL55" t="s">
        <v>1125</v>
      </c>
      <c r="SGM55" t="s">
        <v>1124</v>
      </c>
      <c r="SGN55" t="s">
        <v>1125</v>
      </c>
      <c r="SGO55" t="s">
        <v>1124</v>
      </c>
      <c r="SGP55" t="s">
        <v>1125</v>
      </c>
      <c r="SGQ55" t="s">
        <v>1124</v>
      </c>
      <c r="SGR55" t="s">
        <v>1125</v>
      </c>
      <c r="SGS55" t="s">
        <v>1124</v>
      </c>
      <c r="SGT55" t="s">
        <v>1125</v>
      </c>
      <c r="SGU55" t="s">
        <v>1124</v>
      </c>
      <c r="SGV55" t="s">
        <v>1125</v>
      </c>
      <c r="SGW55" t="s">
        <v>1124</v>
      </c>
      <c r="SGX55" t="s">
        <v>1125</v>
      </c>
      <c r="SGY55" t="s">
        <v>1124</v>
      </c>
      <c r="SGZ55" t="s">
        <v>1125</v>
      </c>
      <c r="SHA55" t="s">
        <v>1124</v>
      </c>
      <c r="SHB55" t="s">
        <v>1125</v>
      </c>
      <c r="SHC55" t="s">
        <v>1124</v>
      </c>
      <c r="SHD55" t="s">
        <v>1125</v>
      </c>
      <c r="SHE55" t="s">
        <v>1124</v>
      </c>
      <c r="SHF55" t="s">
        <v>1125</v>
      </c>
      <c r="SHG55" t="s">
        <v>1124</v>
      </c>
      <c r="SHH55" t="s">
        <v>1125</v>
      </c>
      <c r="SHI55" t="s">
        <v>1124</v>
      </c>
      <c r="SHJ55" t="s">
        <v>1125</v>
      </c>
      <c r="SHK55" t="s">
        <v>1124</v>
      </c>
      <c r="SHL55" t="s">
        <v>1125</v>
      </c>
      <c r="SHM55" t="s">
        <v>1124</v>
      </c>
      <c r="SHN55" t="s">
        <v>1125</v>
      </c>
      <c r="SHO55" t="s">
        <v>1124</v>
      </c>
      <c r="SHP55" t="s">
        <v>1125</v>
      </c>
      <c r="SHQ55" t="s">
        <v>1124</v>
      </c>
      <c r="SHR55" t="s">
        <v>1125</v>
      </c>
      <c r="SHS55" t="s">
        <v>1124</v>
      </c>
      <c r="SHT55" t="s">
        <v>1125</v>
      </c>
      <c r="SHU55" t="s">
        <v>1124</v>
      </c>
      <c r="SHV55" t="s">
        <v>1125</v>
      </c>
      <c r="SHW55" t="s">
        <v>1124</v>
      </c>
      <c r="SHX55" t="s">
        <v>1125</v>
      </c>
      <c r="SHY55" t="s">
        <v>1124</v>
      </c>
      <c r="SHZ55" t="s">
        <v>1125</v>
      </c>
      <c r="SIA55" t="s">
        <v>1124</v>
      </c>
      <c r="SIB55" t="s">
        <v>1125</v>
      </c>
      <c r="SIC55" t="s">
        <v>1124</v>
      </c>
      <c r="SID55" t="s">
        <v>1125</v>
      </c>
      <c r="SIE55" t="s">
        <v>1124</v>
      </c>
      <c r="SIF55" t="s">
        <v>1125</v>
      </c>
      <c r="SIG55" t="s">
        <v>1124</v>
      </c>
      <c r="SIH55" t="s">
        <v>1125</v>
      </c>
      <c r="SII55" t="s">
        <v>1124</v>
      </c>
      <c r="SIJ55" t="s">
        <v>1125</v>
      </c>
      <c r="SIK55" t="s">
        <v>1124</v>
      </c>
      <c r="SIL55" t="s">
        <v>1125</v>
      </c>
      <c r="SIM55" t="s">
        <v>1124</v>
      </c>
      <c r="SIN55" t="s">
        <v>1125</v>
      </c>
      <c r="SIO55" t="s">
        <v>1124</v>
      </c>
      <c r="SIP55" t="s">
        <v>1125</v>
      </c>
      <c r="SIQ55" t="s">
        <v>1124</v>
      </c>
      <c r="SIR55" t="s">
        <v>1125</v>
      </c>
      <c r="SIS55" t="s">
        <v>1124</v>
      </c>
      <c r="SIT55" t="s">
        <v>1125</v>
      </c>
      <c r="SIU55" t="s">
        <v>1124</v>
      </c>
      <c r="SIV55" t="s">
        <v>1125</v>
      </c>
      <c r="SIW55" t="s">
        <v>1124</v>
      </c>
      <c r="SIX55" t="s">
        <v>1125</v>
      </c>
      <c r="SIY55" t="s">
        <v>1124</v>
      </c>
      <c r="SIZ55" t="s">
        <v>1125</v>
      </c>
      <c r="SJA55" t="s">
        <v>1124</v>
      </c>
      <c r="SJB55" t="s">
        <v>1125</v>
      </c>
      <c r="SJC55" t="s">
        <v>1124</v>
      </c>
      <c r="SJD55" t="s">
        <v>1125</v>
      </c>
      <c r="SJE55" t="s">
        <v>1124</v>
      </c>
      <c r="SJF55" t="s">
        <v>1125</v>
      </c>
      <c r="SJG55" t="s">
        <v>1124</v>
      </c>
      <c r="SJH55" t="s">
        <v>1125</v>
      </c>
      <c r="SJI55" t="s">
        <v>1124</v>
      </c>
      <c r="SJJ55" t="s">
        <v>1125</v>
      </c>
      <c r="SJK55" t="s">
        <v>1124</v>
      </c>
      <c r="SJL55" t="s">
        <v>1125</v>
      </c>
      <c r="SJM55" t="s">
        <v>1124</v>
      </c>
      <c r="SJN55" t="s">
        <v>1125</v>
      </c>
      <c r="SJO55" t="s">
        <v>1124</v>
      </c>
      <c r="SJP55" t="s">
        <v>1125</v>
      </c>
      <c r="SJQ55" t="s">
        <v>1124</v>
      </c>
      <c r="SJR55" t="s">
        <v>1125</v>
      </c>
      <c r="SJS55" t="s">
        <v>1124</v>
      </c>
      <c r="SJT55" t="s">
        <v>1125</v>
      </c>
      <c r="SJU55" t="s">
        <v>1124</v>
      </c>
      <c r="SJV55" t="s">
        <v>1125</v>
      </c>
      <c r="SJW55" t="s">
        <v>1124</v>
      </c>
      <c r="SJX55" t="s">
        <v>1125</v>
      </c>
      <c r="SJY55" t="s">
        <v>1124</v>
      </c>
      <c r="SJZ55" t="s">
        <v>1125</v>
      </c>
      <c r="SKA55" t="s">
        <v>1124</v>
      </c>
      <c r="SKB55" t="s">
        <v>1125</v>
      </c>
      <c r="SKC55" t="s">
        <v>1124</v>
      </c>
      <c r="SKD55" t="s">
        <v>1125</v>
      </c>
      <c r="SKE55" t="s">
        <v>1124</v>
      </c>
      <c r="SKF55" t="s">
        <v>1125</v>
      </c>
      <c r="SKG55" t="s">
        <v>1124</v>
      </c>
      <c r="SKH55" t="s">
        <v>1125</v>
      </c>
      <c r="SKI55" t="s">
        <v>1124</v>
      </c>
      <c r="SKJ55" t="s">
        <v>1125</v>
      </c>
      <c r="SKK55" t="s">
        <v>1124</v>
      </c>
      <c r="SKL55" t="s">
        <v>1125</v>
      </c>
      <c r="SKM55" t="s">
        <v>1124</v>
      </c>
      <c r="SKN55" t="s">
        <v>1125</v>
      </c>
      <c r="SKO55" t="s">
        <v>1124</v>
      </c>
      <c r="SKP55" t="s">
        <v>1125</v>
      </c>
      <c r="SKQ55" t="s">
        <v>1124</v>
      </c>
      <c r="SKR55" t="s">
        <v>1125</v>
      </c>
      <c r="SKS55" t="s">
        <v>1124</v>
      </c>
      <c r="SKT55" t="s">
        <v>1125</v>
      </c>
      <c r="SKU55" t="s">
        <v>1124</v>
      </c>
      <c r="SKV55" t="s">
        <v>1125</v>
      </c>
      <c r="SKW55" t="s">
        <v>1124</v>
      </c>
      <c r="SKX55" t="s">
        <v>1125</v>
      </c>
      <c r="SKY55" t="s">
        <v>1124</v>
      </c>
      <c r="SKZ55" t="s">
        <v>1125</v>
      </c>
      <c r="SLA55" t="s">
        <v>1124</v>
      </c>
      <c r="SLB55" t="s">
        <v>1125</v>
      </c>
      <c r="SLC55" t="s">
        <v>1124</v>
      </c>
      <c r="SLD55" t="s">
        <v>1125</v>
      </c>
      <c r="SLE55" t="s">
        <v>1124</v>
      </c>
      <c r="SLF55" t="s">
        <v>1125</v>
      </c>
      <c r="SLG55" t="s">
        <v>1124</v>
      </c>
      <c r="SLH55" t="s">
        <v>1125</v>
      </c>
      <c r="SLI55" t="s">
        <v>1124</v>
      </c>
      <c r="SLJ55" t="s">
        <v>1125</v>
      </c>
      <c r="SLK55" t="s">
        <v>1124</v>
      </c>
      <c r="SLL55" t="s">
        <v>1125</v>
      </c>
      <c r="SLM55" t="s">
        <v>1124</v>
      </c>
      <c r="SLN55" t="s">
        <v>1125</v>
      </c>
      <c r="SLO55" t="s">
        <v>1124</v>
      </c>
      <c r="SLP55" t="s">
        <v>1125</v>
      </c>
      <c r="SLQ55" t="s">
        <v>1124</v>
      </c>
      <c r="SLR55" t="s">
        <v>1125</v>
      </c>
      <c r="SLS55" t="s">
        <v>1124</v>
      </c>
      <c r="SLT55" t="s">
        <v>1125</v>
      </c>
      <c r="SLU55" t="s">
        <v>1124</v>
      </c>
      <c r="SLV55" t="s">
        <v>1125</v>
      </c>
      <c r="SLW55" t="s">
        <v>1124</v>
      </c>
      <c r="SLX55" t="s">
        <v>1125</v>
      </c>
      <c r="SLY55" t="s">
        <v>1124</v>
      </c>
      <c r="SLZ55" t="s">
        <v>1125</v>
      </c>
      <c r="SMA55" t="s">
        <v>1124</v>
      </c>
      <c r="SMB55" t="s">
        <v>1125</v>
      </c>
      <c r="SMC55" t="s">
        <v>1124</v>
      </c>
      <c r="SMD55" t="s">
        <v>1125</v>
      </c>
      <c r="SME55" t="s">
        <v>1124</v>
      </c>
      <c r="SMF55" t="s">
        <v>1125</v>
      </c>
      <c r="SMG55" t="s">
        <v>1124</v>
      </c>
      <c r="SMH55" t="s">
        <v>1125</v>
      </c>
      <c r="SMI55" t="s">
        <v>1124</v>
      </c>
      <c r="SMJ55" t="s">
        <v>1125</v>
      </c>
      <c r="SMK55" t="s">
        <v>1124</v>
      </c>
      <c r="SML55" t="s">
        <v>1125</v>
      </c>
      <c r="SMM55" t="s">
        <v>1124</v>
      </c>
      <c r="SMN55" t="s">
        <v>1125</v>
      </c>
      <c r="SMO55" t="s">
        <v>1124</v>
      </c>
      <c r="SMP55" t="s">
        <v>1125</v>
      </c>
      <c r="SMQ55" t="s">
        <v>1124</v>
      </c>
      <c r="SMR55" t="s">
        <v>1125</v>
      </c>
      <c r="SMS55" t="s">
        <v>1124</v>
      </c>
      <c r="SMT55" t="s">
        <v>1125</v>
      </c>
      <c r="SMU55" t="s">
        <v>1124</v>
      </c>
      <c r="SMV55" t="s">
        <v>1125</v>
      </c>
      <c r="SMW55" t="s">
        <v>1124</v>
      </c>
      <c r="SMX55" t="s">
        <v>1125</v>
      </c>
      <c r="SMY55" t="s">
        <v>1124</v>
      </c>
      <c r="SMZ55" t="s">
        <v>1125</v>
      </c>
      <c r="SNA55" t="s">
        <v>1124</v>
      </c>
      <c r="SNB55" t="s">
        <v>1125</v>
      </c>
      <c r="SNC55" t="s">
        <v>1124</v>
      </c>
      <c r="SND55" t="s">
        <v>1125</v>
      </c>
      <c r="SNE55" t="s">
        <v>1124</v>
      </c>
      <c r="SNF55" t="s">
        <v>1125</v>
      </c>
      <c r="SNG55" t="s">
        <v>1124</v>
      </c>
      <c r="SNH55" t="s">
        <v>1125</v>
      </c>
      <c r="SNI55" t="s">
        <v>1124</v>
      </c>
      <c r="SNJ55" t="s">
        <v>1125</v>
      </c>
      <c r="SNK55" t="s">
        <v>1124</v>
      </c>
      <c r="SNL55" t="s">
        <v>1125</v>
      </c>
      <c r="SNM55" t="s">
        <v>1124</v>
      </c>
      <c r="SNN55" t="s">
        <v>1125</v>
      </c>
      <c r="SNO55" t="s">
        <v>1124</v>
      </c>
      <c r="SNP55" t="s">
        <v>1125</v>
      </c>
      <c r="SNQ55" t="s">
        <v>1124</v>
      </c>
      <c r="SNR55" t="s">
        <v>1125</v>
      </c>
      <c r="SNS55" t="s">
        <v>1124</v>
      </c>
      <c r="SNT55" t="s">
        <v>1125</v>
      </c>
      <c r="SNU55" t="s">
        <v>1124</v>
      </c>
      <c r="SNV55" t="s">
        <v>1125</v>
      </c>
      <c r="SNW55" t="s">
        <v>1124</v>
      </c>
      <c r="SNX55" t="s">
        <v>1125</v>
      </c>
      <c r="SNY55" t="s">
        <v>1124</v>
      </c>
      <c r="SNZ55" t="s">
        <v>1125</v>
      </c>
      <c r="SOA55" t="s">
        <v>1124</v>
      </c>
      <c r="SOB55" t="s">
        <v>1125</v>
      </c>
      <c r="SOC55" t="s">
        <v>1124</v>
      </c>
      <c r="SOD55" t="s">
        <v>1125</v>
      </c>
      <c r="SOE55" t="s">
        <v>1124</v>
      </c>
      <c r="SOF55" t="s">
        <v>1125</v>
      </c>
      <c r="SOG55" t="s">
        <v>1124</v>
      </c>
      <c r="SOH55" t="s">
        <v>1125</v>
      </c>
      <c r="SOI55" t="s">
        <v>1124</v>
      </c>
      <c r="SOJ55" t="s">
        <v>1125</v>
      </c>
      <c r="SOK55" t="s">
        <v>1124</v>
      </c>
      <c r="SOL55" t="s">
        <v>1125</v>
      </c>
      <c r="SOM55" t="s">
        <v>1124</v>
      </c>
      <c r="SON55" t="s">
        <v>1125</v>
      </c>
      <c r="SOO55" t="s">
        <v>1124</v>
      </c>
      <c r="SOP55" t="s">
        <v>1125</v>
      </c>
      <c r="SOQ55" t="s">
        <v>1124</v>
      </c>
      <c r="SOR55" t="s">
        <v>1125</v>
      </c>
      <c r="SOS55" t="s">
        <v>1124</v>
      </c>
      <c r="SOT55" t="s">
        <v>1125</v>
      </c>
      <c r="SOU55" t="s">
        <v>1124</v>
      </c>
      <c r="SOV55" t="s">
        <v>1125</v>
      </c>
      <c r="SOW55" t="s">
        <v>1124</v>
      </c>
      <c r="SOX55" t="s">
        <v>1125</v>
      </c>
      <c r="SOY55" t="s">
        <v>1124</v>
      </c>
      <c r="SOZ55" t="s">
        <v>1125</v>
      </c>
      <c r="SPA55" t="s">
        <v>1124</v>
      </c>
      <c r="SPB55" t="s">
        <v>1125</v>
      </c>
      <c r="SPC55" t="s">
        <v>1124</v>
      </c>
      <c r="SPD55" t="s">
        <v>1125</v>
      </c>
      <c r="SPE55" t="s">
        <v>1124</v>
      </c>
      <c r="SPF55" t="s">
        <v>1125</v>
      </c>
      <c r="SPG55" t="s">
        <v>1124</v>
      </c>
      <c r="SPH55" t="s">
        <v>1125</v>
      </c>
      <c r="SPI55" t="s">
        <v>1124</v>
      </c>
      <c r="SPJ55" t="s">
        <v>1125</v>
      </c>
      <c r="SPK55" t="s">
        <v>1124</v>
      </c>
      <c r="SPL55" t="s">
        <v>1125</v>
      </c>
      <c r="SPM55" t="s">
        <v>1124</v>
      </c>
      <c r="SPN55" t="s">
        <v>1125</v>
      </c>
      <c r="SPO55" t="s">
        <v>1124</v>
      </c>
      <c r="SPP55" t="s">
        <v>1125</v>
      </c>
      <c r="SPQ55" t="s">
        <v>1124</v>
      </c>
      <c r="SPR55" t="s">
        <v>1125</v>
      </c>
      <c r="SPS55" t="s">
        <v>1124</v>
      </c>
      <c r="SPT55" t="s">
        <v>1125</v>
      </c>
      <c r="SPU55" t="s">
        <v>1124</v>
      </c>
      <c r="SPV55" t="s">
        <v>1125</v>
      </c>
      <c r="SPW55" t="s">
        <v>1124</v>
      </c>
      <c r="SPX55" t="s">
        <v>1125</v>
      </c>
      <c r="SPY55" t="s">
        <v>1124</v>
      </c>
      <c r="SPZ55" t="s">
        <v>1125</v>
      </c>
      <c r="SQA55" t="s">
        <v>1124</v>
      </c>
      <c r="SQB55" t="s">
        <v>1125</v>
      </c>
      <c r="SQC55" t="s">
        <v>1124</v>
      </c>
      <c r="SQD55" t="s">
        <v>1125</v>
      </c>
      <c r="SQE55" t="s">
        <v>1124</v>
      </c>
      <c r="SQF55" t="s">
        <v>1125</v>
      </c>
      <c r="SQG55" t="s">
        <v>1124</v>
      </c>
      <c r="SQH55" t="s">
        <v>1125</v>
      </c>
      <c r="SQI55" t="s">
        <v>1124</v>
      </c>
      <c r="SQJ55" t="s">
        <v>1125</v>
      </c>
      <c r="SQK55" t="s">
        <v>1124</v>
      </c>
      <c r="SQL55" t="s">
        <v>1125</v>
      </c>
      <c r="SQM55" t="s">
        <v>1124</v>
      </c>
      <c r="SQN55" t="s">
        <v>1125</v>
      </c>
      <c r="SQO55" t="s">
        <v>1124</v>
      </c>
      <c r="SQP55" t="s">
        <v>1125</v>
      </c>
      <c r="SQQ55" t="s">
        <v>1124</v>
      </c>
      <c r="SQR55" t="s">
        <v>1125</v>
      </c>
      <c r="SQS55" t="s">
        <v>1124</v>
      </c>
      <c r="SQT55" t="s">
        <v>1125</v>
      </c>
      <c r="SQU55" t="s">
        <v>1124</v>
      </c>
      <c r="SQV55" t="s">
        <v>1125</v>
      </c>
      <c r="SQW55" t="s">
        <v>1124</v>
      </c>
      <c r="SQX55" t="s">
        <v>1125</v>
      </c>
      <c r="SQY55" t="s">
        <v>1124</v>
      </c>
      <c r="SQZ55" t="s">
        <v>1125</v>
      </c>
      <c r="SRA55" t="s">
        <v>1124</v>
      </c>
      <c r="SRB55" t="s">
        <v>1125</v>
      </c>
      <c r="SRC55" t="s">
        <v>1124</v>
      </c>
      <c r="SRD55" t="s">
        <v>1125</v>
      </c>
      <c r="SRE55" t="s">
        <v>1124</v>
      </c>
      <c r="SRF55" t="s">
        <v>1125</v>
      </c>
      <c r="SRG55" t="s">
        <v>1124</v>
      </c>
      <c r="SRH55" t="s">
        <v>1125</v>
      </c>
      <c r="SRI55" t="s">
        <v>1124</v>
      </c>
      <c r="SRJ55" t="s">
        <v>1125</v>
      </c>
      <c r="SRK55" t="s">
        <v>1124</v>
      </c>
      <c r="SRL55" t="s">
        <v>1125</v>
      </c>
      <c r="SRM55" t="s">
        <v>1124</v>
      </c>
      <c r="SRN55" t="s">
        <v>1125</v>
      </c>
      <c r="SRO55" t="s">
        <v>1124</v>
      </c>
      <c r="SRP55" t="s">
        <v>1125</v>
      </c>
      <c r="SRQ55" t="s">
        <v>1124</v>
      </c>
      <c r="SRR55" t="s">
        <v>1125</v>
      </c>
      <c r="SRS55" t="s">
        <v>1124</v>
      </c>
      <c r="SRT55" t="s">
        <v>1125</v>
      </c>
      <c r="SRU55" t="s">
        <v>1124</v>
      </c>
      <c r="SRV55" t="s">
        <v>1125</v>
      </c>
      <c r="SRW55" t="s">
        <v>1124</v>
      </c>
      <c r="SRX55" t="s">
        <v>1125</v>
      </c>
      <c r="SRY55" t="s">
        <v>1124</v>
      </c>
      <c r="SRZ55" t="s">
        <v>1125</v>
      </c>
      <c r="SSA55" t="s">
        <v>1124</v>
      </c>
      <c r="SSB55" t="s">
        <v>1125</v>
      </c>
      <c r="SSC55" t="s">
        <v>1124</v>
      </c>
      <c r="SSD55" t="s">
        <v>1125</v>
      </c>
      <c r="SSE55" t="s">
        <v>1124</v>
      </c>
      <c r="SSF55" t="s">
        <v>1125</v>
      </c>
      <c r="SSG55" t="s">
        <v>1124</v>
      </c>
      <c r="SSH55" t="s">
        <v>1125</v>
      </c>
      <c r="SSI55" t="s">
        <v>1124</v>
      </c>
      <c r="SSJ55" t="s">
        <v>1125</v>
      </c>
      <c r="SSK55" t="s">
        <v>1124</v>
      </c>
      <c r="SSL55" t="s">
        <v>1125</v>
      </c>
      <c r="SSM55" t="s">
        <v>1124</v>
      </c>
      <c r="SSN55" t="s">
        <v>1125</v>
      </c>
      <c r="SSO55" t="s">
        <v>1124</v>
      </c>
      <c r="SSP55" t="s">
        <v>1125</v>
      </c>
      <c r="SSQ55" t="s">
        <v>1124</v>
      </c>
      <c r="SSR55" t="s">
        <v>1125</v>
      </c>
      <c r="SSS55" t="s">
        <v>1124</v>
      </c>
      <c r="SST55" t="s">
        <v>1125</v>
      </c>
      <c r="SSU55" t="s">
        <v>1124</v>
      </c>
      <c r="SSV55" t="s">
        <v>1125</v>
      </c>
      <c r="SSW55" t="s">
        <v>1124</v>
      </c>
      <c r="SSX55" t="s">
        <v>1125</v>
      </c>
      <c r="SSY55" t="s">
        <v>1124</v>
      </c>
      <c r="SSZ55" t="s">
        <v>1125</v>
      </c>
      <c r="STA55" t="s">
        <v>1124</v>
      </c>
      <c r="STB55" t="s">
        <v>1125</v>
      </c>
      <c r="STC55" t="s">
        <v>1124</v>
      </c>
      <c r="STD55" t="s">
        <v>1125</v>
      </c>
      <c r="STE55" t="s">
        <v>1124</v>
      </c>
      <c r="STF55" t="s">
        <v>1125</v>
      </c>
      <c r="STG55" t="s">
        <v>1124</v>
      </c>
      <c r="STH55" t="s">
        <v>1125</v>
      </c>
      <c r="STI55" t="s">
        <v>1124</v>
      </c>
      <c r="STJ55" t="s">
        <v>1125</v>
      </c>
      <c r="STK55" t="s">
        <v>1124</v>
      </c>
      <c r="STL55" t="s">
        <v>1125</v>
      </c>
      <c r="STM55" t="s">
        <v>1124</v>
      </c>
      <c r="STN55" t="s">
        <v>1125</v>
      </c>
      <c r="STO55" t="s">
        <v>1124</v>
      </c>
      <c r="STP55" t="s">
        <v>1125</v>
      </c>
      <c r="STQ55" t="s">
        <v>1124</v>
      </c>
      <c r="STR55" t="s">
        <v>1125</v>
      </c>
      <c r="STS55" t="s">
        <v>1124</v>
      </c>
      <c r="STT55" t="s">
        <v>1125</v>
      </c>
      <c r="STU55" t="s">
        <v>1124</v>
      </c>
      <c r="STV55" t="s">
        <v>1125</v>
      </c>
      <c r="STW55" t="s">
        <v>1124</v>
      </c>
      <c r="STX55" t="s">
        <v>1125</v>
      </c>
      <c r="STY55" t="s">
        <v>1124</v>
      </c>
      <c r="STZ55" t="s">
        <v>1125</v>
      </c>
      <c r="SUA55" t="s">
        <v>1124</v>
      </c>
      <c r="SUB55" t="s">
        <v>1125</v>
      </c>
      <c r="SUC55" t="s">
        <v>1124</v>
      </c>
      <c r="SUD55" t="s">
        <v>1125</v>
      </c>
      <c r="SUE55" t="s">
        <v>1124</v>
      </c>
      <c r="SUF55" t="s">
        <v>1125</v>
      </c>
      <c r="SUG55" t="s">
        <v>1124</v>
      </c>
      <c r="SUH55" t="s">
        <v>1125</v>
      </c>
      <c r="SUI55" t="s">
        <v>1124</v>
      </c>
      <c r="SUJ55" t="s">
        <v>1125</v>
      </c>
      <c r="SUK55" t="s">
        <v>1124</v>
      </c>
      <c r="SUL55" t="s">
        <v>1125</v>
      </c>
      <c r="SUM55" t="s">
        <v>1124</v>
      </c>
      <c r="SUN55" t="s">
        <v>1125</v>
      </c>
      <c r="SUO55" t="s">
        <v>1124</v>
      </c>
      <c r="SUP55" t="s">
        <v>1125</v>
      </c>
      <c r="SUQ55" t="s">
        <v>1124</v>
      </c>
      <c r="SUR55" t="s">
        <v>1125</v>
      </c>
      <c r="SUS55" t="s">
        <v>1124</v>
      </c>
      <c r="SUT55" t="s">
        <v>1125</v>
      </c>
      <c r="SUU55" t="s">
        <v>1124</v>
      </c>
      <c r="SUV55" t="s">
        <v>1125</v>
      </c>
      <c r="SUW55" t="s">
        <v>1124</v>
      </c>
      <c r="SUX55" t="s">
        <v>1125</v>
      </c>
      <c r="SUY55" t="s">
        <v>1124</v>
      </c>
      <c r="SUZ55" t="s">
        <v>1125</v>
      </c>
      <c r="SVA55" t="s">
        <v>1124</v>
      </c>
      <c r="SVB55" t="s">
        <v>1125</v>
      </c>
      <c r="SVC55" t="s">
        <v>1124</v>
      </c>
      <c r="SVD55" t="s">
        <v>1125</v>
      </c>
      <c r="SVE55" t="s">
        <v>1124</v>
      </c>
      <c r="SVF55" t="s">
        <v>1125</v>
      </c>
      <c r="SVG55" t="s">
        <v>1124</v>
      </c>
      <c r="SVH55" t="s">
        <v>1125</v>
      </c>
      <c r="SVI55" t="s">
        <v>1124</v>
      </c>
      <c r="SVJ55" t="s">
        <v>1125</v>
      </c>
      <c r="SVK55" t="s">
        <v>1124</v>
      </c>
      <c r="SVL55" t="s">
        <v>1125</v>
      </c>
      <c r="SVM55" t="s">
        <v>1124</v>
      </c>
      <c r="SVN55" t="s">
        <v>1125</v>
      </c>
      <c r="SVO55" t="s">
        <v>1124</v>
      </c>
      <c r="SVP55" t="s">
        <v>1125</v>
      </c>
      <c r="SVQ55" t="s">
        <v>1124</v>
      </c>
      <c r="SVR55" t="s">
        <v>1125</v>
      </c>
      <c r="SVS55" t="s">
        <v>1124</v>
      </c>
      <c r="SVT55" t="s">
        <v>1125</v>
      </c>
      <c r="SVU55" t="s">
        <v>1124</v>
      </c>
      <c r="SVV55" t="s">
        <v>1125</v>
      </c>
      <c r="SVW55" t="s">
        <v>1124</v>
      </c>
      <c r="SVX55" t="s">
        <v>1125</v>
      </c>
      <c r="SVY55" t="s">
        <v>1124</v>
      </c>
      <c r="SVZ55" t="s">
        <v>1125</v>
      </c>
      <c r="SWA55" t="s">
        <v>1124</v>
      </c>
      <c r="SWB55" t="s">
        <v>1125</v>
      </c>
      <c r="SWC55" t="s">
        <v>1124</v>
      </c>
      <c r="SWD55" t="s">
        <v>1125</v>
      </c>
      <c r="SWE55" t="s">
        <v>1124</v>
      </c>
      <c r="SWF55" t="s">
        <v>1125</v>
      </c>
      <c r="SWG55" t="s">
        <v>1124</v>
      </c>
      <c r="SWH55" t="s">
        <v>1125</v>
      </c>
      <c r="SWI55" t="s">
        <v>1124</v>
      </c>
      <c r="SWJ55" t="s">
        <v>1125</v>
      </c>
      <c r="SWK55" t="s">
        <v>1124</v>
      </c>
      <c r="SWL55" t="s">
        <v>1125</v>
      </c>
      <c r="SWM55" t="s">
        <v>1124</v>
      </c>
      <c r="SWN55" t="s">
        <v>1125</v>
      </c>
      <c r="SWO55" t="s">
        <v>1124</v>
      </c>
      <c r="SWP55" t="s">
        <v>1125</v>
      </c>
      <c r="SWQ55" t="s">
        <v>1124</v>
      </c>
      <c r="SWR55" t="s">
        <v>1125</v>
      </c>
      <c r="SWS55" t="s">
        <v>1124</v>
      </c>
      <c r="SWT55" t="s">
        <v>1125</v>
      </c>
      <c r="SWU55" t="s">
        <v>1124</v>
      </c>
      <c r="SWV55" t="s">
        <v>1125</v>
      </c>
      <c r="SWW55" t="s">
        <v>1124</v>
      </c>
      <c r="SWX55" t="s">
        <v>1125</v>
      </c>
      <c r="SWY55" t="s">
        <v>1124</v>
      </c>
      <c r="SWZ55" t="s">
        <v>1125</v>
      </c>
      <c r="SXA55" t="s">
        <v>1124</v>
      </c>
      <c r="SXB55" t="s">
        <v>1125</v>
      </c>
      <c r="SXC55" t="s">
        <v>1124</v>
      </c>
      <c r="SXD55" t="s">
        <v>1125</v>
      </c>
      <c r="SXE55" t="s">
        <v>1124</v>
      </c>
      <c r="SXF55" t="s">
        <v>1125</v>
      </c>
      <c r="SXG55" t="s">
        <v>1124</v>
      </c>
      <c r="SXH55" t="s">
        <v>1125</v>
      </c>
      <c r="SXI55" t="s">
        <v>1124</v>
      </c>
      <c r="SXJ55" t="s">
        <v>1125</v>
      </c>
      <c r="SXK55" t="s">
        <v>1124</v>
      </c>
      <c r="SXL55" t="s">
        <v>1125</v>
      </c>
      <c r="SXM55" t="s">
        <v>1124</v>
      </c>
      <c r="SXN55" t="s">
        <v>1125</v>
      </c>
      <c r="SXO55" t="s">
        <v>1124</v>
      </c>
      <c r="SXP55" t="s">
        <v>1125</v>
      </c>
      <c r="SXQ55" t="s">
        <v>1124</v>
      </c>
      <c r="SXR55" t="s">
        <v>1125</v>
      </c>
      <c r="SXS55" t="s">
        <v>1124</v>
      </c>
      <c r="SXT55" t="s">
        <v>1125</v>
      </c>
      <c r="SXU55" t="s">
        <v>1124</v>
      </c>
      <c r="SXV55" t="s">
        <v>1125</v>
      </c>
      <c r="SXW55" t="s">
        <v>1124</v>
      </c>
      <c r="SXX55" t="s">
        <v>1125</v>
      </c>
      <c r="SXY55" t="s">
        <v>1124</v>
      </c>
      <c r="SXZ55" t="s">
        <v>1125</v>
      </c>
      <c r="SYA55" t="s">
        <v>1124</v>
      </c>
      <c r="SYB55" t="s">
        <v>1125</v>
      </c>
      <c r="SYC55" t="s">
        <v>1124</v>
      </c>
      <c r="SYD55" t="s">
        <v>1125</v>
      </c>
      <c r="SYE55" t="s">
        <v>1124</v>
      </c>
      <c r="SYF55" t="s">
        <v>1125</v>
      </c>
      <c r="SYG55" t="s">
        <v>1124</v>
      </c>
      <c r="SYH55" t="s">
        <v>1125</v>
      </c>
      <c r="SYI55" t="s">
        <v>1124</v>
      </c>
      <c r="SYJ55" t="s">
        <v>1125</v>
      </c>
      <c r="SYK55" t="s">
        <v>1124</v>
      </c>
      <c r="SYL55" t="s">
        <v>1125</v>
      </c>
      <c r="SYM55" t="s">
        <v>1124</v>
      </c>
      <c r="SYN55" t="s">
        <v>1125</v>
      </c>
      <c r="SYO55" t="s">
        <v>1124</v>
      </c>
      <c r="SYP55" t="s">
        <v>1125</v>
      </c>
      <c r="SYQ55" t="s">
        <v>1124</v>
      </c>
      <c r="SYR55" t="s">
        <v>1125</v>
      </c>
      <c r="SYS55" t="s">
        <v>1124</v>
      </c>
      <c r="SYT55" t="s">
        <v>1125</v>
      </c>
      <c r="SYU55" t="s">
        <v>1124</v>
      </c>
      <c r="SYV55" t="s">
        <v>1125</v>
      </c>
      <c r="SYW55" t="s">
        <v>1124</v>
      </c>
      <c r="SYX55" t="s">
        <v>1125</v>
      </c>
      <c r="SYY55" t="s">
        <v>1124</v>
      </c>
      <c r="SYZ55" t="s">
        <v>1125</v>
      </c>
      <c r="SZA55" t="s">
        <v>1124</v>
      </c>
      <c r="SZB55" t="s">
        <v>1125</v>
      </c>
      <c r="SZC55" t="s">
        <v>1124</v>
      </c>
      <c r="SZD55" t="s">
        <v>1125</v>
      </c>
      <c r="SZE55" t="s">
        <v>1124</v>
      </c>
      <c r="SZF55" t="s">
        <v>1125</v>
      </c>
      <c r="SZG55" t="s">
        <v>1124</v>
      </c>
      <c r="SZH55" t="s">
        <v>1125</v>
      </c>
      <c r="SZI55" t="s">
        <v>1124</v>
      </c>
      <c r="SZJ55" t="s">
        <v>1125</v>
      </c>
      <c r="SZK55" t="s">
        <v>1124</v>
      </c>
      <c r="SZL55" t="s">
        <v>1125</v>
      </c>
      <c r="SZM55" t="s">
        <v>1124</v>
      </c>
      <c r="SZN55" t="s">
        <v>1125</v>
      </c>
      <c r="SZO55" t="s">
        <v>1124</v>
      </c>
      <c r="SZP55" t="s">
        <v>1125</v>
      </c>
      <c r="SZQ55" t="s">
        <v>1124</v>
      </c>
      <c r="SZR55" t="s">
        <v>1125</v>
      </c>
      <c r="SZS55" t="s">
        <v>1124</v>
      </c>
      <c r="SZT55" t="s">
        <v>1125</v>
      </c>
      <c r="SZU55" t="s">
        <v>1124</v>
      </c>
      <c r="SZV55" t="s">
        <v>1125</v>
      </c>
      <c r="SZW55" t="s">
        <v>1124</v>
      </c>
      <c r="SZX55" t="s">
        <v>1125</v>
      </c>
      <c r="SZY55" t="s">
        <v>1124</v>
      </c>
      <c r="SZZ55" t="s">
        <v>1125</v>
      </c>
      <c r="TAA55" t="s">
        <v>1124</v>
      </c>
      <c r="TAB55" t="s">
        <v>1125</v>
      </c>
      <c r="TAC55" t="s">
        <v>1124</v>
      </c>
      <c r="TAD55" t="s">
        <v>1125</v>
      </c>
      <c r="TAE55" t="s">
        <v>1124</v>
      </c>
      <c r="TAF55" t="s">
        <v>1125</v>
      </c>
      <c r="TAG55" t="s">
        <v>1124</v>
      </c>
      <c r="TAH55" t="s">
        <v>1125</v>
      </c>
      <c r="TAI55" t="s">
        <v>1124</v>
      </c>
      <c r="TAJ55" t="s">
        <v>1125</v>
      </c>
      <c r="TAK55" t="s">
        <v>1124</v>
      </c>
      <c r="TAL55" t="s">
        <v>1125</v>
      </c>
      <c r="TAM55" t="s">
        <v>1124</v>
      </c>
      <c r="TAN55" t="s">
        <v>1125</v>
      </c>
      <c r="TAO55" t="s">
        <v>1124</v>
      </c>
      <c r="TAP55" t="s">
        <v>1125</v>
      </c>
      <c r="TAQ55" t="s">
        <v>1124</v>
      </c>
      <c r="TAR55" t="s">
        <v>1125</v>
      </c>
      <c r="TAS55" t="s">
        <v>1124</v>
      </c>
      <c r="TAT55" t="s">
        <v>1125</v>
      </c>
      <c r="TAU55" t="s">
        <v>1124</v>
      </c>
      <c r="TAV55" t="s">
        <v>1125</v>
      </c>
      <c r="TAW55" t="s">
        <v>1124</v>
      </c>
      <c r="TAX55" t="s">
        <v>1125</v>
      </c>
      <c r="TAY55" t="s">
        <v>1124</v>
      </c>
      <c r="TAZ55" t="s">
        <v>1125</v>
      </c>
      <c r="TBA55" t="s">
        <v>1124</v>
      </c>
      <c r="TBB55" t="s">
        <v>1125</v>
      </c>
      <c r="TBC55" t="s">
        <v>1124</v>
      </c>
      <c r="TBD55" t="s">
        <v>1125</v>
      </c>
      <c r="TBE55" t="s">
        <v>1124</v>
      </c>
      <c r="TBF55" t="s">
        <v>1125</v>
      </c>
      <c r="TBG55" t="s">
        <v>1124</v>
      </c>
      <c r="TBH55" t="s">
        <v>1125</v>
      </c>
      <c r="TBI55" t="s">
        <v>1124</v>
      </c>
      <c r="TBJ55" t="s">
        <v>1125</v>
      </c>
      <c r="TBK55" t="s">
        <v>1124</v>
      </c>
      <c r="TBL55" t="s">
        <v>1125</v>
      </c>
      <c r="TBM55" t="s">
        <v>1124</v>
      </c>
      <c r="TBN55" t="s">
        <v>1125</v>
      </c>
      <c r="TBO55" t="s">
        <v>1124</v>
      </c>
      <c r="TBP55" t="s">
        <v>1125</v>
      </c>
      <c r="TBQ55" t="s">
        <v>1124</v>
      </c>
      <c r="TBR55" t="s">
        <v>1125</v>
      </c>
      <c r="TBS55" t="s">
        <v>1124</v>
      </c>
      <c r="TBT55" t="s">
        <v>1125</v>
      </c>
      <c r="TBU55" t="s">
        <v>1124</v>
      </c>
      <c r="TBV55" t="s">
        <v>1125</v>
      </c>
      <c r="TBW55" t="s">
        <v>1124</v>
      </c>
      <c r="TBX55" t="s">
        <v>1125</v>
      </c>
      <c r="TBY55" t="s">
        <v>1124</v>
      </c>
      <c r="TBZ55" t="s">
        <v>1125</v>
      </c>
      <c r="TCA55" t="s">
        <v>1124</v>
      </c>
      <c r="TCB55" t="s">
        <v>1125</v>
      </c>
      <c r="TCC55" t="s">
        <v>1124</v>
      </c>
      <c r="TCD55" t="s">
        <v>1125</v>
      </c>
      <c r="TCE55" t="s">
        <v>1124</v>
      </c>
      <c r="TCF55" t="s">
        <v>1125</v>
      </c>
      <c r="TCG55" t="s">
        <v>1124</v>
      </c>
      <c r="TCH55" t="s">
        <v>1125</v>
      </c>
      <c r="TCI55" t="s">
        <v>1124</v>
      </c>
      <c r="TCJ55" t="s">
        <v>1125</v>
      </c>
      <c r="TCK55" t="s">
        <v>1124</v>
      </c>
      <c r="TCL55" t="s">
        <v>1125</v>
      </c>
      <c r="TCM55" t="s">
        <v>1124</v>
      </c>
      <c r="TCN55" t="s">
        <v>1125</v>
      </c>
      <c r="TCO55" t="s">
        <v>1124</v>
      </c>
      <c r="TCP55" t="s">
        <v>1125</v>
      </c>
      <c r="TCQ55" t="s">
        <v>1124</v>
      </c>
      <c r="TCR55" t="s">
        <v>1125</v>
      </c>
      <c r="TCS55" t="s">
        <v>1124</v>
      </c>
      <c r="TCT55" t="s">
        <v>1125</v>
      </c>
      <c r="TCU55" t="s">
        <v>1124</v>
      </c>
      <c r="TCV55" t="s">
        <v>1125</v>
      </c>
      <c r="TCW55" t="s">
        <v>1124</v>
      </c>
      <c r="TCX55" t="s">
        <v>1125</v>
      </c>
      <c r="TCY55" t="s">
        <v>1124</v>
      </c>
      <c r="TCZ55" t="s">
        <v>1125</v>
      </c>
      <c r="TDA55" t="s">
        <v>1124</v>
      </c>
      <c r="TDB55" t="s">
        <v>1125</v>
      </c>
      <c r="TDC55" t="s">
        <v>1124</v>
      </c>
      <c r="TDD55" t="s">
        <v>1125</v>
      </c>
      <c r="TDE55" t="s">
        <v>1124</v>
      </c>
      <c r="TDF55" t="s">
        <v>1125</v>
      </c>
      <c r="TDG55" t="s">
        <v>1124</v>
      </c>
      <c r="TDH55" t="s">
        <v>1125</v>
      </c>
      <c r="TDI55" t="s">
        <v>1124</v>
      </c>
      <c r="TDJ55" t="s">
        <v>1125</v>
      </c>
      <c r="TDK55" t="s">
        <v>1124</v>
      </c>
      <c r="TDL55" t="s">
        <v>1125</v>
      </c>
      <c r="TDM55" t="s">
        <v>1124</v>
      </c>
      <c r="TDN55" t="s">
        <v>1125</v>
      </c>
      <c r="TDO55" t="s">
        <v>1124</v>
      </c>
      <c r="TDP55" t="s">
        <v>1125</v>
      </c>
      <c r="TDQ55" t="s">
        <v>1124</v>
      </c>
      <c r="TDR55" t="s">
        <v>1125</v>
      </c>
      <c r="TDS55" t="s">
        <v>1124</v>
      </c>
      <c r="TDT55" t="s">
        <v>1125</v>
      </c>
      <c r="TDU55" t="s">
        <v>1124</v>
      </c>
      <c r="TDV55" t="s">
        <v>1125</v>
      </c>
      <c r="TDW55" t="s">
        <v>1124</v>
      </c>
      <c r="TDX55" t="s">
        <v>1125</v>
      </c>
      <c r="TDY55" t="s">
        <v>1124</v>
      </c>
      <c r="TDZ55" t="s">
        <v>1125</v>
      </c>
      <c r="TEA55" t="s">
        <v>1124</v>
      </c>
      <c r="TEB55" t="s">
        <v>1125</v>
      </c>
      <c r="TEC55" t="s">
        <v>1124</v>
      </c>
      <c r="TED55" t="s">
        <v>1125</v>
      </c>
      <c r="TEE55" t="s">
        <v>1124</v>
      </c>
      <c r="TEF55" t="s">
        <v>1125</v>
      </c>
      <c r="TEG55" t="s">
        <v>1124</v>
      </c>
      <c r="TEH55" t="s">
        <v>1125</v>
      </c>
      <c r="TEI55" t="s">
        <v>1124</v>
      </c>
      <c r="TEJ55" t="s">
        <v>1125</v>
      </c>
      <c r="TEK55" t="s">
        <v>1124</v>
      </c>
      <c r="TEL55" t="s">
        <v>1125</v>
      </c>
      <c r="TEM55" t="s">
        <v>1124</v>
      </c>
      <c r="TEN55" t="s">
        <v>1125</v>
      </c>
      <c r="TEO55" t="s">
        <v>1124</v>
      </c>
      <c r="TEP55" t="s">
        <v>1125</v>
      </c>
      <c r="TEQ55" t="s">
        <v>1124</v>
      </c>
      <c r="TER55" t="s">
        <v>1125</v>
      </c>
      <c r="TES55" t="s">
        <v>1124</v>
      </c>
      <c r="TET55" t="s">
        <v>1125</v>
      </c>
      <c r="TEU55" t="s">
        <v>1124</v>
      </c>
      <c r="TEV55" t="s">
        <v>1125</v>
      </c>
      <c r="TEW55" t="s">
        <v>1124</v>
      </c>
      <c r="TEX55" t="s">
        <v>1125</v>
      </c>
      <c r="TEY55" t="s">
        <v>1124</v>
      </c>
      <c r="TEZ55" t="s">
        <v>1125</v>
      </c>
      <c r="TFA55" t="s">
        <v>1124</v>
      </c>
      <c r="TFB55" t="s">
        <v>1125</v>
      </c>
      <c r="TFC55" t="s">
        <v>1124</v>
      </c>
      <c r="TFD55" t="s">
        <v>1125</v>
      </c>
      <c r="TFE55" t="s">
        <v>1124</v>
      </c>
      <c r="TFF55" t="s">
        <v>1125</v>
      </c>
      <c r="TFG55" t="s">
        <v>1124</v>
      </c>
      <c r="TFH55" t="s">
        <v>1125</v>
      </c>
      <c r="TFI55" t="s">
        <v>1124</v>
      </c>
      <c r="TFJ55" t="s">
        <v>1125</v>
      </c>
      <c r="TFK55" t="s">
        <v>1124</v>
      </c>
      <c r="TFL55" t="s">
        <v>1125</v>
      </c>
      <c r="TFM55" t="s">
        <v>1124</v>
      </c>
      <c r="TFN55" t="s">
        <v>1125</v>
      </c>
      <c r="TFO55" t="s">
        <v>1124</v>
      </c>
      <c r="TFP55" t="s">
        <v>1125</v>
      </c>
      <c r="TFQ55" t="s">
        <v>1124</v>
      </c>
      <c r="TFR55" t="s">
        <v>1125</v>
      </c>
      <c r="TFS55" t="s">
        <v>1124</v>
      </c>
      <c r="TFT55" t="s">
        <v>1125</v>
      </c>
      <c r="TFU55" t="s">
        <v>1124</v>
      </c>
      <c r="TFV55" t="s">
        <v>1125</v>
      </c>
      <c r="TFW55" t="s">
        <v>1124</v>
      </c>
      <c r="TFX55" t="s">
        <v>1125</v>
      </c>
      <c r="TFY55" t="s">
        <v>1124</v>
      </c>
      <c r="TFZ55" t="s">
        <v>1125</v>
      </c>
      <c r="TGA55" t="s">
        <v>1124</v>
      </c>
      <c r="TGB55" t="s">
        <v>1125</v>
      </c>
      <c r="TGC55" t="s">
        <v>1124</v>
      </c>
      <c r="TGD55" t="s">
        <v>1125</v>
      </c>
      <c r="TGE55" t="s">
        <v>1124</v>
      </c>
      <c r="TGF55" t="s">
        <v>1125</v>
      </c>
      <c r="TGG55" t="s">
        <v>1124</v>
      </c>
      <c r="TGH55" t="s">
        <v>1125</v>
      </c>
      <c r="TGI55" t="s">
        <v>1124</v>
      </c>
      <c r="TGJ55" t="s">
        <v>1125</v>
      </c>
      <c r="TGK55" t="s">
        <v>1124</v>
      </c>
      <c r="TGL55" t="s">
        <v>1125</v>
      </c>
      <c r="TGM55" t="s">
        <v>1124</v>
      </c>
      <c r="TGN55" t="s">
        <v>1125</v>
      </c>
      <c r="TGO55" t="s">
        <v>1124</v>
      </c>
      <c r="TGP55" t="s">
        <v>1125</v>
      </c>
      <c r="TGQ55" t="s">
        <v>1124</v>
      </c>
      <c r="TGR55" t="s">
        <v>1125</v>
      </c>
      <c r="TGS55" t="s">
        <v>1124</v>
      </c>
      <c r="TGT55" t="s">
        <v>1125</v>
      </c>
      <c r="TGU55" t="s">
        <v>1124</v>
      </c>
      <c r="TGV55" t="s">
        <v>1125</v>
      </c>
      <c r="TGW55" t="s">
        <v>1124</v>
      </c>
      <c r="TGX55" t="s">
        <v>1125</v>
      </c>
      <c r="TGY55" t="s">
        <v>1124</v>
      </c>
      <c r="TGZ55" t="s">
        <v>1125</v>
      </c>
      <c r="THA55" t="s">
        <v>1124</v>
      </c>
      <c r="THB55" t="s">
        <v>1125</v>
      </c>
      <c r="THC55" t="s">
        <v>1124</v>
      </c>
      <c r="THD55" t="s">
        <v>1125</v>
      </c>
      <c r="THE55" t="s">
        <v>1124</v>
      </c>
      <c r="THF55" t="s">
        <v>1125</v>
      </c>
      <c r="THG55" t="s">
        <v>1124</v>
      </c>
      <c r="THH55" t="s">
        <v>1125</v>
      </c>
      <c r="THI55" t="s">
        <v>1124</v>
      </c>
      <c r="THJ55" t="s">
        <v>1125</v>
      </c>
      <c r="THK55" t="s">
        <v>1124</v>
      </c>
      <c r="THL55" t="s">
        <v>1125</v>
      </c>
      <c r="THM55" t="s">
        <v>1124</v>
      </c>
      <c r="THN55" t="s">
        <v>1125</v>
      </c>
      <c r="THO55" t="s">
        <v>1124</v>
      </c>
      <c r="THP55" t="s">
        <v>1125</v>
      </c>
      <c r="THQ55" t="s">
        <v>1124</v>
      </c>
      <c r="THR55" t="s">
        <v>1125</v>
      </c>
      <c r="THS55" t="s">
        <v>1124</v>
      </c>
      <c r="THT55" t="s">
        <v>1125</v>
      </c>
      <c r="THU55" t="s">
        <v>1124</v>
      </c>
      <c r="THV55" t="s">
        <v>1125</v>
      </c>
      <c r="THW55" t="s">
        <v>1124</v>
      </c>
      <c r="THX55" t="s">
        <v>1125</v>
      </c>
      <c r="THY55" t="s">
        <v>1124</v>
      </c>
      <c r="THZ55" t="s">
        <v>1125</v>
      </c>
      <c r="TIA55" t="s">
        <v>1124</v>
      </c>
      <c r="TIB55" t="s">
        <v>1125</v>
      </c>
      <c r="TIC55" t="s">
        <v>1124</v>
      </c>
      <c r="TID55" t="s">
        <v>1125</v>
      </c>
      <c r="TIE55" t="s">
        <v>1124</v>
      </c>
      <c r="TIF55" t="s">
        <v>1125</v>
      </c>
      <c r="TIG55" t="s">
        <v>1124</v>
      </c>
      <c r="TIH55" t="s">
        <v>1125</v>
      </c>
      <c r="TII55" t="s">
        <v>1124</v>
      </c>
      <c r="TIJ55" t="s">
        <v>1125</v>
      </c>
      <c r="TIK55" t="s">
        <v>1124</v>
      </c>
      <c r="TIL55" t="s">
        <v>1125</v>
      </c>
      <c r="TIM55" t="s">
        <v>1124</v>
      </c>
      <c r="TIN55" t="s">
        <v>1125</v>
      </c>
      <c r="TIO55" t="s">
        <v>1124</v>
      </c>
      <c r="TIP55" t="s">
        <v>1125</v>
      </c>
      <c r="TIQ55" t="s">
        <v>1124</v>
      </c>
      <c r="TIR55" t="s">
        <v>1125</v>
      </c>
      <c r="TIS55" t="s">
        <v>1124</v>
      </c>
      <c r="TIT55" t="s">
        <v>1125</v>
      </c>
      <c r="TIU55" t="s">
        <v>1124</v>
      </c>
      <c r="TIV55" t="s">
        <v>1125</v>
      </c>
      <c r="TIW55" t="s">
        <v>1124</v>
      </c>
      <c r="TIX55" t="s">
        <v>1125</v>
      </c>
      <c r="TIY55" t="s">
        <v>1124</v>
      </c>
      <c r="TIZ55" t="s">
        <v>1125</v>
      </c>
      <c r="TJA55" t="s">
        <v>1124</v>
      </c>
      <c r="TJB55" t="s">
        <v>1125</v>
      </c>
      <c r="TJC55" t="s">
        <v>1124</v>
      </c>
      <c r="TJD55" t="s">
        <v>1125</v>
      </c>
      <c r="TJE55" t="s">
        <v>1124</v>
      </c>
      <c r="TJF55" t="s">
        <v>1125</v>
      </c>
      <c r="TJG55" t="s">
        <v>1124</v>
      </c>
      <c r="TJH55" t="s">
        <v>1125</v>
      </c>
      <c r="TJI55" t="s">
        <v>1124</v>
      </c>
      <c r="TJJ55" t="s">
        <v>1125</v>
      </c>
      <c r="TJK55" t="s">
        <v>1124</v>
      </c>
      <c r="TJL55" t="s">
        <v>1125</v>
      </c>
      <c r="TJM55" t="s">
        <v>1124</v>
      </c>
      <c r="TJN55" t="s">
        <v>1125</v>
      </c>
      <c r="TJO55" t="s">
        <v>1124</v>
      </c>
      <c r="TJP55" t="s">
        <v>1125</v>
      </c>
      <c r="TJQ55" t="s">
        <v>1124</v>
      </c>
      <c r="TJR55" t="s">
        <v>1125</v>
      </c>
      <c r="TJS55" t="s">
        <v>1124</v>
      </c>
      <c r="TJT55" t="s">
        <v>1125</v>
      </c>
      <c r="TJU55" t="s">
        <v>1124</v>
      </c>
      <c r="TJV55" t="s">
        <v>1125</v>
      </c>
      <c r="TJW55" t="s">
        <v>1124</v>
      </c>
      <c r="TJX55" t="s">
        <v>1125</v>
      </c>
      <c r="TJY55" t="s">
        <v>1124</v>
      </c>
      <c r="TJZ55" t="s">
        <v>1125</v>
      </c>
      <c r="TKA55" t="s">
        <v>1124</v>
      </c>
      <c r="TKB55" t="s">
        <v>1125</v>
      </c>
      <c r="TKC55" t="s">
        <v>1124</v>
      </c>
      <c r="TKD55" t="s">
        <v>1125</v>
      </c>
      <c r="TKE55" t="s">
        <v>1124</v>
      </c>
      <c r="TKF55" t="s">
        <v>1125</v>
      </c>
      <c r="TKG55" t="s">
        <v>1124</v>
      </c>
      <c r="TKH55" t="s">
        <v>1125</v>
      </c>
      <c r="TKI55" t="s">
        <v>1124</v>
      </c>
      <c r="TKJ55" t="s">
        <v>1125</v>
      </c>
      <c r="TKK55" t="s">
        <v>1124</v>
      </c>
      <c r="TKL55" t="s">
        <v>1125</v>
      </c>
      <c r="TKM55" t="s">
        <v>1124</v>
      </c>
      <c r="TKN55" t="s">
        <v>1125</v>
      </c>
      <c r="TKO55" t="s">
        <v>1124</v>
      </c>
      <c r="TKP55" t="s">
        <v>1125</v>
      </c>
      <c r="TKQ55" t="s">
        <v>1124</v>
      </c>
      <c r="TKR55" t="s">
        <v>1125</v>
      </c>
      <c r="TKS55" t="s">
        <v>1124</v>
      </c>
      <c r="TKT55" t="s">
        <v>1125</v>
      </c>
      <c r="TKU55" t="s">
        <v>1124</v>
      </c>
      <c r="TKV55" t="s">
        <v>1125</v>
      </c>
      <c r="TKW55" t="s">
        <v>1124</v>
      </c>
      <c r="TKX55" t="s">
        <v>1125</v>
      </c>
      <c r="TKY55" t="s">
        <v>1124</v>
      </c>
      <c r="TKZ55" t="s">
        <v>1125</v>
      </c>
      <c r="TLA55" t="s">
        <v>1124</v>
      </c>
      <c r="TLB55" t="s">
        <v>1125</v>
      </c>
      <c r="TLC55" t="s">
        <v>1124</v>
      </c>
      <c r="TLD55" t="s">
        <v>1125</v>
      </c>
      <c r="TLE55" t="s">
        <v>1124</v>
      </c>
      <c r="TLF55" t="s">
        <v>1125</v>
      </c>
      <c r="TLG55" t="s">
        <v>1124</v>
      </c>
      <c r="TLH55" t="s">
        <v>1125</v>
      </c>
      <c r="TLI55" t="s">
        <v>1124</v>
      </c>
      <c r="TLJ55" t="s">
        <v>1125</v>
      </c>
      <c r="TLK55" t="s">
        <v>1124</v>
      </c>
      <c r="TLL55" t="s">
        <v>1125</v>
      </c>
      <c r="TLM55" t="s">
        <v>1124</v>
      </c>
      <c r="TLN55" t="s">
        <v>1125</v>
      </c>
      <c r="TLO55" t="s">
        <v>1124</v>
      </c>
      <c r="TLP55" t="s">
        <v>1125</v>
      </c>
      <c r="TLQ55" t="s">
        <v>1124</v>
      </c>
      <c r="TLR55" t="s">
        <v>1125</v>
      </c>
      <c r="TLS55" t="s">
        <v>1124</v>
      </c>
      <c r="TLT55" t="s">
        <v>1125</v>
      </c>
      <c r="TLU55" t="s">
        <v>1124</v>
      </c>
      <c r="TLV55" t="s">
        <v>1125</v>
      </c>
      <c r="TLW55" t="s">
        <v>1124</v>
      </c>
      <c r="TLX55" t="s">
        <v>1125</v>
      </c>
      <c r="TLY55" t="s">
        <v>1124</v>
      </c>
      <c r="TLZ55" t="s">
        <v>1125</v>
      </c>
      <c r="TMA55" t="s">
        <v>1124</v>
      </c>
      <c r="TMB55" t="s">
        <v>1125</v>
      </c>
      <c r="TMC55" t="s">
        <v>1124</v>
      </c>
      <c r="TMD55" t="s">
        <v>1125</v>
      </c>
      <c r="TME55" t="s">
        <v>1124</v>
      </c>
      <c r="TMF55" t="s">
        <v>1125</v>
      </c>
      <c r="TMG55" t="s">
        <v>1124</v>
      </c>
      <c r="TMH55" t="s">
        <v>1125</v>
      </c>
      <c r="TMI55" t="s">
        <v>1124</v>
      </c>
      <c r="TMJ55" t="s">
        <v>1125</v>
      </c>
      <c r="TMK55" t="s">
        <v>1124</v>
      </c>
      <c r="TML55" t="s">
        <v>1125</v>
      </c>
      <c r="TMM55" t="s">
        <v>1124</v>
      </c>
      <c r="TMN55" t="s">
        <v>1125</v>
      </c>
      <c r="TMO55" t="s">
        <v>1124</v>
      </c>
      <c r="TMP55" t="s">
        <v>1125</v>
      </c>
      <c r="TMQ55" t="s">
        <v>1124</v>
      </c>
      <c r="TMR55" t="s">
        <v>1125</v>
      </c>
      <c r="TMS55" t="s">
        <v>1124</v>
      </c>
      <c r="TMT55" t="s">
        <v>1125</v>
      </c>
      <c r="TMU55" t="s">
        <v>1124</v>
      </c>
      <c r="TMV55" t="s">
        <v>1125</v>
      </c>
      <c r="TMW55" t="s">
        <v>1124</v>
      </c>
      <c r="TMX55" t="s">
        <v>1125</v>
      </c>
      <c r="TMY55" t="s">
        <v>1124</v>
      </c>
      <c r="TMZ55" t="s">
        <v>1125</v>
      </c>
      <c r="TNA55" t="s">
        <v>1124</v>
      </c>
      <c r="TNB55" t="s">
        <v>1125</v>
      </c>
      <c r="TNC55" t="s">
        <v>1124</v>
      </c>
      <c r="TND55" t="s">
        <v>1125</v>
      </c>
      <c r="TNE55" t="s">
        <v>1124</v>
      </c>
      <c r="TNF55" t="s">
        <v>1125</v>
      </c>
      <c r="TNG55" t="s">
        <v>1124</v>
      </c>
      <c r="TNH55" t="s">
        <v>1125</v>
      </c>
      <c r="TNI55" t="s">
        <v>1124</v>
      </c>
      <c r="TNJ55" t="s">
        <v>1125</v>
      </c>
      <c r="TNK55" t="s">
        <v>1124</v>
      </c>
      <c r="TNL55" t="s">
        <v>1125</v>
      </c>
      <c r="TNM55" t="s">
        <v>1124</v>
      </c>
      <c r="TNN55" t="s">
        <v>1125</v>
      </c>
      <c r="TNO55" t="s">
        <v>1124</v>
      </c>
      <c r="TNP55" t="s">
        <v>1125</v>
      </c>
      <c r="TNQ55" t="s">
        <v>1124</v>
      </c>
      <c r="TNR55" t="s">
        <v>1125</v>
      </c>
      <c r="TNS55" t="s">
        <v>1124</v>
      </c>
      <c r="TNT55" t="s">
        <v>1125</v>
      </c>
      <c r="TNU55" t="s">
        <v>1124</v>
      </c>
      <c r="TNV55" t="s">
        <v>1125</v>
      </c>
      <c r="TNW55" t="s">
        <v>1124</v>
      </c>
      <c r="TNX55" t="s">
        <v>1125</v>
      </c>
      <c r="TNY55" t="s">
        <v>1124</v>
      </c>
      <c r="TNZ55" t="s">
        <v>1125</v>
      </c>
      <c r="TOA55" t="s">
        <v>1124</v>
      </c>
      <c r="TOB55" t="s">
        <v>1125</v>
      </c>
      <c r="TOC55" t="s">
        <v>1124</v>
      </c>
      <c r="TOD55" t="s">
        <v>1125</v>
      </c>
      <c r="TOE55" t="s">
        <v>1124</v>
      </c>
      <c r="TOF55" t="s">
        <v>1125</v>
      </c>
      <c r="TOG55" t="s">
        <v>1124</v>
      </c>
      <c r="TOH55" t="s">
        <v>1125</v>
      </c>
      <c r="TOI55" t="s">
        <v>1124</v>
      </c>
      <c r="TOJ55" t="s">
        <v>1125</v>
      </c>
      <c r="TOK55" t="s">
        <v>1124</v>
      </c>
      <c r="TOL55" t="s">
        <v>1125</v>
      </c>
      <c r="TOM55" t="s">
        <v>1124</v>
      </c>
      <c r="TON55" t="s">
        <v>1125</v>
      </c>
      <c r="TOO55" t="s">
        <v>1124</v>
      </c>
      <c r="TOP55" t="s">
        <v>1125</v>
      </c>
      <c r="TOQ55" t="s">
        <v>1124</v>
      </c>
      <c r="TOR55" t="s">
        <v>1125</v>
      </c>
      <c r="TOS55" t="s">
        <v>1124</v>
      </c>
      <c r="TOT55" t="s">
        <v>1125</v>
      </c>
      <c r="TOU55" t="s">
        <v>1124</v>
      </c>
      <c r="TOV55" t="s">
        <v>1125</v>
      </c>
      <c r="TOW55" t="s">
        <v>1124</v>
      </c>
      <c r="TOX55" t="s">
        <v>1125</v>
      </c>
      <c r="TOY55" t="s">
        <v>1124</v>
      </c>
      <c r="TOZ55" t="s">
        <v>1125</v>
      </c>
      <c r="TPA55" t="s">
        <v>1124</v>
      </c>
      <c r="TPB55" t="s">
        <v>1125</v>
      </c>
      <c r="TPC55" t="s">
        <v>1124</v>
      </c>
      <c r="TPD55" t="s">
        <v>1125</v>
      </c>
      <c r="TPE55" t="s">
        <v>1124</v>
      </c>
      <c r="TPF55" t="s">
        <v>1125</v>
      </c>
      <c r="TPG55" t="s">
        <v>1124</v>
      </c>
      <c r="TPH55" t="s">
        <v>1125</v>
      </c>
      <c r="TPI55" t="s">
        <v>1124</v>
      </c>
      <c r="TPJ55" t="s">
        <v>1125</v>
      </c>
      <c r="TPK55" t="s">
        <v>1124</v>
      </c>
      <c r="TPL55" t="s">
        <v>1125</v>
      </c>
      <c r="TPM55" t="s">
        <v>1124</v>
      </c>
      <c r="TPN55" t="s">
        <v>1125</v>
      </c>
      <c r="TPO55" t="s">
        <v>1124</v>
      </c>
      <c r="TPP55" t="s">
        <v>1125</v>
      </c>
      <c r="TPQ55" t="s">
        <v>1124</v>
      </c>
      <c r="TPR55" t="s">
        <v>1125</v>
      </c>
      <c r="TPS55" t="s">
        <v>1124</v>
      </c>
      <c r="TPT55" t="s">
        <v>1125</v>
      </c>
      <c r="TPU55" t="s">
        <v>1124</v>
      </c>
      <c r="TPV55" t="s">
        <v>1125</v>
      </c>
      <c r="TPW55" t="s">
        <v>1124</v>
      </c>
      <c r="TPX55" t="s">
        <v>1125</v>
      </c>
      <c r="TPY55" t="s">
        <v>1124</v>
      </c>
      <c r="TPZ55" t="s">
        <v>1125</v>
      </c>
      <c r="TQA55" t="s">
        <v>1124</v>
      </c>
      <c r="TQB55" t="s">
        <v>1125</v>
      </c>
      <c r="TQC55" t="s">
        <v>1124</v>
      </c>
      <c r="TQD55" t="s">
        <v>1125</v>
      </c>
      <c r="TQE55" t="s">
        <v>1124</v>
      </c>
      <c r="TQF55" t="s">
        <v>1125</v>
      </c>
      <c r="TQG55" t="s">
        <v>1124</v>
      </c>
      <c r="TQH55" t="s">
        <v>1125</v>
      </c>
      <c r="TQI55" t="s">
        <v>1124</v>
      </c>
      <c r="TQJ55" t="s">
        <v>1125</v>
      </c>
      <c r="TQK55" t="s">
        <v>1124</v>
      </c>
      <c r="TQL55" t="s">
        <v>1125</v>
      </c>
      <c r="TQM55" t="s">
        <v>1124</v>
      </c>
      <c r="TQN55" t="s">
        <v>1125</v>
      </c>
      <c r="TQO55" t="s">
        <v>1124</v>
      </c>
      <c r="TQP55" t="s">
        <v>1125</v>
      </c>
      <c r="TQQ55" t="s">
        <v>1124</v>
      </c>
      <c r="TQR55" t="s">
        <v>1125</v>
      </c>
      <c r="TQS55" t="s">
        <v>1124</v>
      </c>
      <c r="TQT55" t="s">
        <v>1125</v>
      </c>
      <c r="TQU55" t="s">
        <v>1124</v>
      </c>
      <c r="TQV55" t="s">
        <v>1125</v>
      </c>
      <c r="TQW55" t="s">
        <v>1124</v>
      </c>
      <c r="TQX55" t="s">
        <v>1125</v>
      </c>
      <c r="TQY55" t="s">
        <v>1124</v>
      </c>
      <c r="TQZ55" t="s">
        <v>1125</v>
      </c>
      <c r="TRA55" t="s">
        <v>1124</v>
      </c>
      <c r="TRB55" t="s">
        <v>1125</v>
      </c>
      <c r="TRC55" t="s">
        <v>1124</v>
      </c>
      <c r="TRD55" t="s">
        <v>1125</v>
      </c>
      <c r="TRE55" t="s">
        <v>1124</v>
      </c>
      <c r="TRF55" t="s">
        <v>1125</v>
      </c>
      <c r="TRG55" t="s">
        <v>1124</v>
      </c>
      <c r="TRH55" t="s">
        <v>1125</v>
      </c>
      <c r="TRI55" t="s">
        <v>1124</v>
      </c>
      <c r="TRJ55" t="s">
        <v>1125</v>
      </c>
      <c r="TRK55" t="s">
        <v>1124</v>
      </c>
      <c r="TRL55" t="s">
        <v>1125</v>
      </c>
      <c r="TRM55" t="s">
        <v>1124</v>
      </c>
      <c r="TRN55" t="s">
        <v>1125</v>
      </c>
      <c r="TRO55" t="s">
        <v>1124</v>
      </c>
      <c r="TRP55" t="s">
        <v>1125</v>
      </c>
      <c r="TRQ55" t="s">
        <v>1124</v>
      </c>
      <c r="TRR55" t="s">
        <v>1125</v>
      </c>
      <c r="TRS55" t="s">
        <v>1124</v>
      </c>
      <c r="TRT55" t="s">
        <v>1125</v>
      </c>
      <c r="TRU55" t="s">
        <v>1124</v>
      </c>
      <c r="TRV55" t="s">
        <v>1125</v>
      </c>
      <c r="TRW55" t="s">
        <v>1124</v>
      </c>
      <c r="TRX55" t="s">
        <v>1125</v>
      </c>
      <c r="TRY55" t="s">
        <v>1124</v>
      </c>
      <c r="TRZ55" t="s">
        <v>1125</v>
      </c>
      <c r="TSA55" t="s">
        <v>1124</v>
      </c>
      <c r="TSB55" t="s">
        <v>1125</v>
      </c>
      <c r="TSC55" t="s">
        <v>1124</v>
      </c>
      <c r="TSD55" t="s">
        <v>1125</v>
      </c>
      <c r="TSE55" t="s">
        <v>1124</v>
      </c>
      <c r="TSF55" t="s">
        <v>1125</v>
      </c>
      <c r="TSG55" t="s">
        <v>1124</v>
      </c>
      <c r="TSH55" t="s">
        <v>1125</v>
      </c>
      <c r="TSI55" t="s">
        <v>1124</v>
      </c>
      <c r="TSJ55" t="s">
        <v>1125</v>
      </c>
      <c r="TSK55" t="s">
        <v>1124</v>
      </c>
      <c r="TSL55" t="s">
        <v>1125</v>
      </c>
      <c r="TSM55" t="s">
        <v>1124</v>
      </c>
      <c r="TSN55" t="s">
        <v>1125</v>
      </c>
      <c r="TSO55" t="s">
        <v>1124</v>
      </c>
      <c r="TSP55" t="s">
        <v>1125</v>
      </c>
      <c r="TSQ55" t="s">
        <v>1124</v>
      </c>
      <c r="TSR55" t="s">
        <v>1125</v>
      </c>
      <c r="TSS55" t="s">
        <v>1124</v>
      </c>
      <c r="TST55" t="s">
        <v>1125</v>
      </c>
      <c r="TSU55" t="s">
        <v>1124</v>
      </c>
      <c r="TSV55" t="s">
        <v>1125</v>
      </c>
      <c r="TSW55" t="s">
        <v>1124</v>
      </c>
      <c r="TSX55" t="s">
        <v>1125</v>
      </c>
      <c r="TSY55" t="s">
        <v>1124</v>
      </c>
      <c r="TSZ55" t="s">
        <v>1125</v>
      </c>
      <c r="TTA55" t="s">
        <v>1124</v>
      </c>
      <c r="TTB55" t="s">
        <v>1125</v>
      </c>
      <c r="TTC55" t="s">
        <v>1124</v>
      </c>
      <c r="TTD55" t="s">
        <v>1125</v>
      </c>
      <c r="TTE55" t="s">
        <v>1124</v>
      </c>
      <c r="TTF55" t="s">
        <v>1125</v>
      </c>
      <c r="TTG55" t="s">
        <v>1124</v>
      </c>
      <c r="TTH55" t="s">
        <v>1125</v>
      </c>
      <c r="TTI55" t="s">
        <v>1124</v>
      </c>
      <c r="TTJ55" t="s">
        <v>1125</v>
      </c>
      <c r="TTK55" t="s">
        <v>1124</v>
      </c>
      <c r="TTL55" t="s">
        <v>1125</v>
      </c>
      <c r="TTM55" t="s">
        <v>1124</v>
      </c>
      <c r="TTN55" t="s">
        <v>1125</v>
      </c>
      <c r="TTO55" t="s">
        <v>1124</v>
      </c>
      <c r="TTP55" t="s">
        <v>1125</v>
      </c>
      <c r="TTQ55" t="s">
        <v>1124</v>
      </c>
      <c r="TTR55" t="s">
        <v>1125</v>
      </c>
      <c r="TTS55" t="s">
        <v>1124</v>
      </c>
      <c r="TTT55" t="s">
        <v>1125</v>
      </c>
      <c r="TTU55" t="s">
        <v>1124</v>
      </c>
      <c r="TTV55" t="s">
        <v>1125</v>
      </c>
      <c r="TTW55" t="s">
        <v>1124</v>
      </c>
      <c r="TTX55" t="s">
        <v>1125</v>
      </c>
      <c r="TTY55" t="s">
        <v>1124</v>
      </c>
      <c r="TTZ55" t="s">
        <v>1125</v>
      </c>
      <c r="TUA55" t="s">
        <v>1124</v>
      </c>
      <c r="TUB55" t="s">
        <v>1125</v>
      </c>
      <c r="TUC55" t="s">
        <v>1124</v>
      </c>
      <c r="TUD55" t="s">
        <v>1125</v>
      </c>
      <c r="TUE55" t="s">
        <v>1124</v>
      </c>
      <c r="TUF55" t="s">
        <v>1125</v>
      </c>
      <c r="TUG55" t="s">
        <v>1124</v>
      </c>
      <c r="TUH55" t="s">
        <v>1125</v>
      </c>
      <c r="TUI55" t="s">
        <v>1124</v>
      </c>
      <c r="TUJ55" t="s">
        <v>1125</v>
      </c>
      <c r="TUK55" t="s">
        <v>1124</v>
      </c>
      <c r="TUL55" t="s">
        <v>1125</v>
      </c>
      <c r="TUM55" t="s">
        <v>1124</v>
      </c>
      <c r="TUN55" t="s">
        <v>1125</v>
      </c>
      <c r="TUO55" t="s">
        <v>1124</v>
      </c>
      <c r="TUP55" t="s">
        <v>1125</v>
      </c>
      <c r="TUQ55" t="s">
        <v>1124</v>
      </c>
      <c r="TUR55" t="s">
        <v>1125</v>
      </c>
      <c r="TUS55" t="s">
        <v>1124</v>
      </c>
      <c r="TUT55" t="s">
        <v>1125</v>
      </c>
      <c r="TUU55" t="s">
        <v>1124</v>
      </c>
      <c r="TUV55" t="s">
        <v>1125</v>
      </c>
      <c r="TUW55" t="s">
        <v>1124</v>
      </c>
      <c r="TUX55" t="s">
        <v>1125</v>
      </c>
      <c r="TUY55" t="s">
        <v>1124</v>
      </c>
      <c r="TUZ55" t="s">
        <v>1125</v>
      </c>
      <c r="TVA55" t="s">
        <v>1124</v>
      </c>
      <c r="TVB55" t="s">
        <v>1125</v>
      </c>
      <c r="TVC55" t="s">
        <v>1124</v>
      </c>
      <c r="TVD55" t="s">
        <v>1125</v>
      </c>
      <c r="TVE55" t="s">
        <v>1124</v>
      </c>
      <c r="TVF55" t="s">
        <v>1125</v>
      </c>
      <c r="TVG55" t="s">
        <v>1124</v>
      </c>
      <c r="TVH55" t="s">
        <v>1125</v>
      </c>
      <c r="TVI55" t="s">
        <v>1124</v>
      </c>
      <c r="TVJ55" t="s">
        <v>1125</v>
      </c>
      <c r="TVK55" t="s">
        <v>1124</v>
      </c>
      <c r="TVL55" t="s">
        <v>1125</v>
      </c>
      <c r="TVM55" t="s">
        <v>1124</v>
      </c>
      <c r="TVN55" t="s">
        <v>1125</v>
      </c>
      <c r="TVO55" t="s">
        <v>1124</v>
      </c>
      <c r="TVP55" t="s">
        <v>1125</v>
      </c>
      <c r="TVQ55" t="s">
        <v>1124</v>
      </c>
      <c r="TVR55" t="s">
        <v>1125</v>
      </c>
      <c r="TVS55" t="s">
        <v>1124</v>
      </c>
      <c r="TVT55" t="s">
        <v>1125</v>
      </c>
      <c r="TVU55" t="s">
        <v>1124</v>
      </c>
      <c r="TVV55" t="s">
        <v>1125</v>
      </c>
      <c r="TVW55" t="s">
        <v>1124</v>
      </c>
      <c r="TVX55" t="s">
        <v>1125</v>
      </c>
      <c r="TVY55" t="s">
        <v>1124</v>
      </c>
      <c r="TVZ55" t="s">
        <v>1125</v>
      </c>
      <c r="TWA55" t="s">
        <v>1124</v>
      </c>
      <c r="TWB55" t="s">
        <v>1125</v>
      </c>
      <c r="TWC55" t="s">
        <v>1124</v>
      </c>
      <c r="TWD55" t="s">
        <v>1125</v>
      </c>
      <c r="TWE55" t="s">
        <v>1124</v>
      </c>
      <c r="TWF55" t="s">
        <v>1125</v>
      </c>
      <c r="TWG55" t="s">
        <v>1124</v>
      </c>
      <c r="TWH55" t="s">
        <v>1125</v>
      </c>
      <c r="TWI55" t="s">
        <v>1124</v>
      </c>
      <c r="TWJ55" t="s">
        <v>1125</v>
      </c>
      <c r="TWK55" t="s">
        <v>1124</v>
      </c>
      <c r="TWL55" t="s">
        <v>1125</v>
      </c>
      <c r="TWM55" t="s">
        <v>1124</v>
      </c>
      <c r="TWN55" t="s">
        <v>1125</v>
      </c>
      <c r="TWO55" t="s">
        <v>1124</v>
      </c>
      <c r="TWP55" t="s">
        <v>1125</v>
      </c>
      <c r="TWQ55" t="s">
        <v>1124</v>
      </c>
      <c r="TWR55" t="s">
        <v>1125</v>
      </c>
      <c r="TWS55" t="s">
        <v>1124</v>
      </c>
      <c r="TWT55" t="s">
        <v>1125</v>
      </c>
      <c r="TWU55" t="s">
        <v>1124</v>
      </c>
      <c r="TWV55" t="s">
        <v>1125</v>
      </c>
      <c r="TWW55" t="s">
        <v>1124</v>
      </c>
      <c r="TWX55" t="s">
        <v>1125</v>
      </c>
      <c r="TWY55" t="s">
        <v>1124</v>
      </c>
      <c r="TWZ55" t="s">
        <v>1125</v>
      </c>
      <c r="TXA55" t="s">
        <v>1124</v>
      </c>
      <c r="TXB55" t="s">
        <v>1125</v>
      </c>
      <c r="TXC55" t="s">
        <v>1124</v>
      </c>
      <c r="TXD55" t="s">
        <v>1125</v>
      </c>
      <c r="TXE55" t="s">
        <v>1124</v>
      </c>
      <c r="TXF55" t="s">
        <v>1125</v>
      </c>
      <c r="TXG55" t="s">
        <v>1124</v>
      </c>
      <c r="TXH55" t="s">
        <v>1125</v>
      </c>
      <c r="TXI55" t="s">
        <v>1124</v>
      </c>
      <c r="TXJ55" t="s">
        <v>1125</v>
      </c>
      <c r="TXK55" t="s">
        <v>1124</v>
      </c>
      <c r="TXL55" t="s">
        <v>1125</v>
      </c>
      <c r="TXM55" t="s">
        <v>1124</v>
      </c>
      <c r="TXN55" t="s">
        <v>1125</v>
      </c>
      <c r="TXO55" t="s">
        <v>1124</v>
      </c>
      <c r="TXP55" t="s">
        <v>1125</v>
      </c>
      <c r="TXQ55" t="s">
        <v>1124</v>
      </c>
      <c r="TXR55" t="s">
        <v>1125</v>
      </c>
      <c r="TXS55" t="s">
        <v>1124</v>
      </c>
      <c r="TXT55" t="s">
        <v>1125</v>
      </c>
      <c r="TXU55" t="s">
        <v>1124</v>
      </c>
      <c r="TXV55" t="s">
        <v>1125</v>
      </c>
      <c r="TXW55" t="s">
        <v>1124</v>
      </c>
      <c r="TXX55" t="s">
        <v>1125</v>
      </c>
      <c r="TXY55" t="s">
        <v>1124</v>
      </c>
      <c r="TXZ55" t="s">
        <v>1125</v>
      </c>
      <c r="TYA55" t="s">
        <v>1124</v>
      </c>
      <c r="TYB55" t="s">
        <v>1125</v>
      </c>
      <c r="TYC55" t="s">
        <v>1124</v>
      </c>
      <c r="TYD55" t="s">
        <v>1125</v>
      </c>
      <c r="TYE55" t="s">
        <v>1124</v>
      </c>
      <c r="TYF55" t="s">
        <v>1125</v>
      </c>
      <c r="TYG55" t="s">
        <v>1124</v>
      </c>
      <c r="TYH55" t="s">
        <v>1125</v>
      </c>
      <c r="TYI55" t="s">
        <v>1124</v>
      </c>
      <c r="TYJ55" t="s">
        <v>1125</v>
      </c>
      <c r="TYK55" t="s">
        <v>1124</v>
      </c>
      <c r="TYL55" t="s">
        <v>1125</v>
      </c>
      <c r="TYM55" t="s">
        <v>1124</v>
      </c>
      <c r="TYN55" t="s">
        <v>1125</v>
      </c>
      <c r="TYO55" t="s">
        <v>1124</v>
      </c>
      <c r="TYP55" t="s">
        <v>1125</v>
      </c>
      <c r="TYQ55" t="s">
        <v>1124</v>
      </c>
      <c r="TYR55" t="s">
        <v>1125</v>
      </c>
      <c r="TYS55" t="s">
        <v>1124</v>
      </c>
      <c r="TYT55" t="s">
        <v>1125</v>
      </c>
      <c r="TYU55" t="s">
        <v>1124</v>
      </c>
      <c r="TYV55" t="s">
        <v>1125</v>
      </c>
      <c r="TYW55" t="s">
        <v>1124</v>
      </c>
      <c r="TYX55" t="s">
        <v>1125</v>
      </c>
      <c r="TYY55" t="s">
        <v>1124</v>
      </c>
      <c r="TYZ55" t="s">
        <v>1125</v>
      </c>
      <c r="TZA55" t="s">
        <v>1124</v>
      </c>
      <c r="TZB55" t="s">
        <v>1125</v>
      </c>
      <c r="TZC55" t="s">
        <v>1124</v>
      </c>
      <c r="TZD55" t="s">
        <v>1125</v>
      </c>
      <c r="TZE55" t="s">
        <v>1124</v>
      </c>
      <c r="TZF55" t="s">
        <v>1125</v>
      </c>
      <c r="TZG55" t="s">
        <v>1124</v>
      </c>
      <c r="TZH55" t="s">
        <v>1125</v>
      </c>
      <c r="TZI55" t="s">
        <v>1124</v>
      </c>
      <c r="TZJ55" t="s">
        <v>1125</v>
      </c>
      <c r="TZK55" t="s">
        <v>1124</v>
      </c>
      <c r="TZL55" t="s">
        <v>1125</v>
      </c>
      <c r="TZM55" t="s">
        <v>1124</v>
      </c>
      <c r="TZN55" t="s">
        <v>1125</v>
      </c>
      <c r="TZO55" t="s">
        <v>1124</v>
      </c>
      <c r="TZP55" t="s">
        <v>1125</v>
      </c>
      <c r="TZQ55" t="s">
        <v>1124</v>
      </c>
      <c r="TZR55" t="s">
        <v>1125</v>
      </c>
      <c r="TZS55" t="s">
        <v>1124</v>
      </c>
      <c r="TZT55" t="s">
        <v>1125</v>
      </c>
      <c r="TZU55" t="s">
        <v>1124</v>
      </c>
      <c r="TZV55" t="s">
        <v>1125</v>
      </c>
      <c r="TZW55" t="s">
        <v>1124</v>
      </c>
      <c r="TZX55" t="s">
        <v>1125</v>
      </c>
      <c r="TZY55" t="s">
        <v>1124</v>
      </c>
      <c r="TZZ55" t="s">
        <v>1125</v>
      </c>
      <c r="UAA55" t="s">
        <v>1124</v>
      </c>
      <c r="UAB55" t="s">
        <v>1125</v>
      </c>
      <c r="UAC55" t="s">
        <v>1124</v>
      </c>
      <c r="UAD55" t="s">
        <v>1125</v>
      </c>
      <c r="UAE55" t="s">
        <v>1124</v>
      </c>
      <c r="UAF55" t="s">
        <v>1125</v>
      </c>
      <c r="UAG55" t="s">
        <v>1124</v>
      </c>
      <c r="UAH55" t="s">
        <v>1125</v>
      </c>
      <c r="UAI55" t="s">
        <v>1124</v>
      </c>
      <c r="UAJ55" t="s">
        <v>1125</v>
      </c>
      <c r="UAK55" t="s">
        <v>1124</v>
      </c>
      <c r="UAL55" t="s">
        <v>1125</v>
      </c>
      <c r="UAM55" t="s">
        <v>1124</v>
      </c>
      <c r="UAN55" t="s">
        <v>1125</v>
      </c>
      <c r="UAO55" t="s">
        <v>1124</v>
      </c>
      <c r="UAP55" t="s">
        <v>1125</v>
      </c>
      <c r="UAQ55" t="s">
        <v>1124</v>
      </c>
      <c r="UAR55" t="s">
        <v>1125</v>
      </c>
      <c r="UAS55" t="s">
        <v>1124</v>
      </c>
      <c r="UAT55" t="s">
        <v>1125</v>
      </c>
      <c r="UAU55" t="s">
        <v>1124</v>
      </c>
      <c r="UAV55" t="s">
        <v>1125</v>
      </c>
      <c r="UAW55" t="s">
        <v>1124</v>
      </c>
      <c r="UAX55" t="s">
        <v>1125</v>
      </c>
      <c r="UAY55" t="s">
        <v>1124</v>
      </c>
      <c r="UAZ55" t="s">
        <v>1125</v>
      </c>
      <c r="UBA55" t="s">
        <v>1124</v>
      </c>
      <c r="UBB55" t="s">
        <v>1125</v>
      </c>
      <c r="UBC55" t="s">
        <v>1124</v>
      </c>
      <c r="UBD55" t="s">
        <v>1125</v>
      </c>
      <c r="UBE55" t="s">
        <v>1124</v>
      </c>
      <c r="UBF55" t="s">
        <v>1125</v>
      </c>
      <c r="UBG55" t="s">
        <v>1124</v>
      </c>
      <c r="UBH55" t="s">
        <v>1125</v>
      </c>
      <c r="UBI55" t="s">
        <v>1124</v>
      </c>
      <c r="UBJ55" t="s">
        <v>1125</v>
      </c>
      <c r="UBK55" t="s">
        <v>1124</v>
      </c>
      <c r="UBL55" t="s">
        <v>1125</v>
      </c>
      <c r="UBM55" t="s">
        <v>1124</v>
      </c>
      <c r="UBN55" t="s">
        <v>1125</v>
      </c>
      <c r="UBO55" t="s">
        <v>1124</v>
      </c>
      <c r="UBP55" t="s">
        <v>1125</v>
      </c>
      <c r="UBQ55" t="s">
        <v>1124</v>
      </c>
      <c r="UBR55" t="s">
        <v>1125</v>
      </c>
      <c r="UBS55" t="s">
        <v>1124</v>
      </c>
      <c r="UBT55" t="s">
        <v>1125</v>
      </c>
      <c r="UBU55" t="s">
        <v>1124</v>
      </c>
      <c r="UBV55" t="s">
        <v>1125</v>
      </c>
      <c r="UBW55" t="s">
        <v>1124</v>
      </c>
      <c r="UBX55" t="s">
        <v>1125</v>
      </c>
      <c r="UBY55" t="s">
        <v>1124</v>
      </c>
      <c r="UBZ55" t="s">
        <v>1125</v>
      </c>
      <c r="UCA55" t="s">
        <v>1124</v>
      </c>
      <c r="UCB55" t="s">
        <v>1125</v>
      </c>
      <c r="UCC55" t="s">
        <v>1124</v>
      </c>
      <c r="UCD55" t="s">
        <v>1125</v>
      </c>
      <c r="UCE55" t="s">
        <v>1124</v>
      </c>
      <c r="UCF55" t="s">
        <v>1125</v>
      </c>
      <c r="UCG55" t="s">
        <v>1124</v>
      </c>
      <c r="UCH55" t="s">
        <v>1125</v>
      </c>
      <c r="UCI55" t="s">
        <v>1124</v>
      </c>
      <c r="UCJ55" t="s">
        <v>1125</v>
      </c>
      <c r="UCK55" t="s">
        <v>1124</v>
      </c>
      <c r="UCL55" t="s">
        <v>1125</v>
      </c>
      <c r="UCM55" t="s">
        <v>1124</v>
      </c>
      <c r="UCN55" t="s">
        <v>1125</v>
      </c>
      <c r="UCO55" t="s">
        <v>1124</v>
      </c>
      <c r="UCP55" t="s">
        <v>1125</v>
      </c>
      <c r="UCQ55" t="s">
        <v>1124</v>
      </c>
      <c r="UCR55" t="s">
        <v>1125</v>
      </c>
      <c r="UCS55" t="s">
        <v>1124</v>
      </c>
      <c r="UCT55" t="s">
        <v>1125</v>
      </c>
      <c r="UCU55" t="s">
        <v>1124</v>
      </c>
      <c r="UCV55" t="s">
        <v>1125</v>
      </c>
      <c r="UCW55" t="s">
        <v>1124</v>
      </c>
      <c r="UCX55" t="s">
        <v>1125</v>
      </c>
      <c r="UCY55" t="s">
        <v>1124</v>
      </c>
      <c r="UCZ55" t="s">
        <v>1125</v>
      </c>
      <c r="UDA55" t="s">
        <v>1124</v>
      </c>
      <c r="UDB55" t="s">
        <v>1125</v>
      </c>
      <c r="UDC55" t="s">
        <v>1124</v>
      </c>
      <c r="UDD55" t="s">
        <v>1125</v>
      </c>
      <c r="UDE55" t="s">
        <v>1124</v>
      </c>
      <c r="UDF55" t="s">
        <v>1125</v>
      </c>
      <c r="UDG55" t="s">
        <v>1124</v>
      </c>
      <c r="UDH55" t="s">
        <v>1125</v>
      </c>
      <c r="UDI55" t="s">
        <v>1124</v>
      </c>
      <c r="UDJ55" t="s">
        <v>1125</v>
      </c>
      <c r="UDK55" t="s">
        <v>1124</v>
      </c>
      <c r="UDL55" t="s">
        <v>1125</v>
      </c>
      <c r="UDM55" t="s">
        <v>1124</v>
      </c>
      <c r="UDN55" t="s">
        <v>1125</v>
      </c>
      <c r="UDO55" t="s">
        <v>1124</v>
      </c>
      <c r="UDP55" t="s">
        <v>1125</v>
      </c>
      <c r="UDQ55" t="s">
        <v>1124</v>
      </c>
      <c r="UDR55" t="s">
        <v>1125</v>
      </c>
      <c r="UDS55" t="s">
        <v>1124</v>
      </c>
      <c r="UDT55" t="s">
        <v>1125</v>
      </c>
      <c r="UDU55" t="s">
        <v>1124</v>
      </c>
      <c r="UDV55" t="s">
        <v>1125</v>
      </c>
      <c r="UDW55" t="s">
        <v>1124</v>
      </c>
      <c r="UDX55" t="s">
        <v>1125</v>
      </c>
      <c r="UDY55" t="s">
        <v>1124</v>
      </c>
      <c r="UDZ55" t="s">
        <v>1125</v>
      </c>
      <c r="UEA55" t="s">
        <v>1124</v>
      </c>
      <c r="UEB55" t="s">
        <v>1125</v>
      </c>
      <c r="UEC55" t="s">
        <v>1124</v>
      </c>
      <c r="UED55" t="s">
        <v>1125</v>
      </c>
      <c r="UEE55" t="s">
        <v>1124</v>
      </c>
      <c r="UEF55" t="s">
        <v>1125</v>
      </c>
      <c r="UEG55" t="s">
        <v>1124</v>
      </c>
      <c r="UEH55" t="s">
        <v>1125</v>
      </c>
      <c r="UEI55" t="s">
        <v>1124</v>
      </c>
      <c r="UEJ55" t="s">
        <v>1125</v>
      </c>
      <c r="UEK55" t="s">
        <v>1124</v>
      </c>
      <c r="UEL55" t="s">
        <v>1125</v>
      </c>
      <c r="UEM55" t="s">
        <v>1124</v>
      </c>
      <c r="UEN55" t="s">
        <v>1125</v>
      </c>
      <c r="UEO55" t="s">
        <v>1124</v>
      </c>
      <c r="UEP55" t="s">
        <v>1125</v>
      </c>
      <c r="UEQ55" t="s">
        <v>1124</v>
      </c>
      <c r="UER55" t="s">
        <v>1125</v>
      </c>
      <c r="UES55" t="s">
        <v>1124</v>
      </c>
      <c r="UET55" t="s">
        <v>1125</v>
      </c>
      <c r="UEU55" t="s">
        <v>1124</v>
      </c>
      <c r="UEV55" t="s">
        <v>1125</v>
      </c>
      <c r="UEW55" t="s">
        <v>1124</v>
      </c>
      <c r="UEX55" t="s">
        <v>1125</v>
      </c>
      <c r="UEY55" t="s">
        <v>1124</v>
      </c>
      <c r="UEZ55" t="s">
        <v>1125</v>
      </c>
      <c r="UFA55" t="s">
        <v>1124</v>
      </c>
      <c r="UFB55" t="s">
        <v>1125</v>
      </c>
      <c r="UFC55" t="s">
        <v>1124</v>
      </c>
      <c r="UFD55" t="s">
        <v>1125</v>
      </c>
      <c r="UFE55" t="s">
        <v>1124</v>
      </c>
      <c r="UFF55" t="s">
        <v>1125</v>
      </c>
      <c r="UFG55" t="s">
        <v>1124</v>
      </c>
      <c r="UFH55" t="s">
        <v>1125</v>
      </c>
      <c r="UFI55" t="s">
        <v>1124</v>
      </c>
      <c r="UFJ55" t="s">
        <v>1125</v>
      </c>
      <c r="UFK55" t="s">
        <v>1124</v>
      </c>
      <c r="UFL55" t="s">
        <v>1125</v>
      </c>
      <c r="UFM55" t="s">
        <v>1124</v>
      </c>
      <c r="UFN55" t="s">
        <v>1125</v>
      </c>
      <c r="UFO55" t="s">
        <v>1124</v>
      </c>
      <c r="UFP55" t="s">
        <v>1125</v>
      </c>
      <c r="UFQ55" t="s">
        <v>1124</v>
      </c>
      <c r="UFR55" t="s">
        <v>1125</v>
      </c>
      <c r="UFS55" t="s">
        <v>1124</v>
      </c>
      <c r="UFT55" t="s">
        <v>1125</v>
      </c>
      <c r="UFU55" t="s">
        <v>1124</v>
      </c>
      <c r="UFV55" t="s">
        <v>1125</v>
      </c>
      <c r="UFW55" t="s">
        <v>1124</v>
      </c>
      <c r="UFX55" t="s">
        <v>1125</v>
      </c>
      <c r="UFY55" t="s">
        <v>1124</v>
      </c>
      <c r="UFZ55" t="s">
        <v>1125</v>
      </c>
      <c r="UGA55" t="s">
        <v>1124</v>
      </c>
      <c r="UGB55" t="s">
        <v>1125</v>
      </c>
      <c r="UGC55" t="s">
        <v>1124</v>
      </c>
      <c r="UGD55" t="s">
        <v>1125</v>
      </c>
      <c r="UGE55" t="s">
        <v>1124</v>
      </c>
      <c r="UGF55" t="s">
        <v>1125</v>
      </c>
      <c r="UGG55" t="s">
        <v>1124</v>
      </c>
      <c r="UGH55" t="s">
        <v>1125</v>
      </c>
      <c r="UGI55" t="s">
        <v>1124</v>
      </c>
      <c r="UGJ55" t="s">
        <v>1125</v>
      </c>
      <c r="UGK55" t="s">
        <v>1124</v>
      </c>
      <c r="UGL55" t="s">
        <v>1125</v>
      </c>
      <c r="UGM55" t="s">
        <v>1124</v>
      </c>
      <c r="UGN55" t="s">
        <v>1125</v>
      </c>
      <c r="UGO55" t="s">
        <v>1124</v>
      </c>
      <c r="UGP55" t="s">
        <v>1125</v>
      </c>
      <c r="UGQ55" t="s">
        <v>1124</v>
      </c>
      <c r="UGR55" t="s">
        <v>1125</v>
      </c>
      <c r="UGS55" t="s">
        <v>1124</v>
      </c>
      <c r="UGT55" t="s">
        <v>1125</v>
      </c>
      <c r="UGU55" t="s">
        <v>1124</v>
      </c>
      <c r="UGV55" t="s">
        <v>1125</v>
      </c>
      <c r="UGW55" t="s">
        <v>1124</v>
      </c>
      <c r="UGX55" t="s">
        <v>1125</v>
      </c>
      <c r="UGY55" t="s">
        <v>1124</v>
      </c>
      <c r="UGZ55" t="s">
        <v>1125</v>
      </c>
      <c r="UHA55" t="s">
        <v>1124</v>
      </c>
      <c r="UHB55" t="s">
        <v>1125</v>
      </c>
      <c r="UHC55" t="s">
        <v>1124</v>
      </c>
      <c r="UHD55" t="s">
        <v>1125</v>
      </c>
      <c r="UHE55" t="s">
        <v>1124</v>
      </c>
      <c r="UHF55" t="s">
        <v>1125</v>
      </c>
      <c r="UHG55" t="s">
        <v>1124</v>
      </c>
      <c r="UHH55" t="s">
        <v>1125</v>
      </c>
      <c r="UHI55" t="s">
        <v>1124</v>
      </c>
      <c r="UHJ55" t="s">
        <v>1125</v>
      </c>
      <c r="UHK55" t="s">
        <v>1124</v>
      </c>
      <c r="UHL55" t="s">
        <v>1125</v>
      </c>
      <c r="UHM55" t="s">
        <v>1124</v>
      </c>
      <c r="UHN55" t="s">
        <v>1125</v>
      </c>
      <c r="UHO55" t="s">
        <v>1124</v>
      </c>
      <c r="UHP55" t="s">
        <v>1125</v>
      </c>
      <c r="UHQ55" t="s">
        <v>1124</v>
      </c>
      <c r="UHR55" t="s">
        <v>1125</v>
      </c>
      <c r="UHS55" t="s">
        <v>1124</v>
      </c>
      <c r="UHT55" t="s">
        <v>1125</v>
      </c>
      <c r="UHU55" t="s">
        <v>1124</v>
      </c>
      <c r="UHV55" t="s">
        <v>1125</v>
      </c>
      <c r="UHW55" t="s">
        <v>1124</v>
      </c>
      <c r="UHX55" t="s">
        <v>1125</v>
      </c>
      <c r="UHY55" t="s">
        <v>1124</v>
      </c>
      <c r="UHZ55" t="s">
        <v>1125</v>
      </c>
      <c r="UIA55" t="s">
        <v>1124</v>
      </c>
      <c r="UIB55" t="s">
        <v>1125</v>
      </c>
      <c r="UIC55" t="s">
        <v>1124</v>
      </c>
      <c r="UID55" t="s">
        <v>1125</v>
      </c>
      <c r="UIE55" t="s">
        <v>1124</v>
      </c>
      <c r="UIF55" t="s">
        <v>1125</v>
      </c>
      <c r="UIG55" t="s">
        <v>1124</v>
      </c>
      <c r="UIH55" t="s">
        <v>1125</v>
      </c>
      <c r="UII55" t="s">
        <v>1124</v>
      </c>
      <c r="UIJ55" t="s">
        <v>1125</v>
      </c>
      <c r="UIK55" t="s">
        <v>1124</v>
      </c>
      <c r="UIL55" t="s">
        <v>1125</v>
      </c>
      <c r="UIM55" t="s">
        <v>1124</v>
      </c>
      <c r="UIN55" t="s">
        <v>1125</v>
      </c>
      <c r="UIO55" t="s">
        <v>1124</v>
      </c>
      <c r="UIP55" t="s">
        <v>1125</v>
      </c>
      <c r="UIQ55" t="s">
        <v>1124</v>
      </c>
      <c r="UIR55" t="s">
        <v>1125</v>
      </c>
      <c r="UIS55" t="s">
        <v>1124</v>
      </c>
      <c r="UIT55" t="s">
        <v>1125</v>
      </c>
      <c r="UIU55" t="s">
        <v>1124</v>
      </c>
      <c r="UIV55" t="s">
        <v>1125</v>
      </c>
      <c r="UIW55" t="s">
        <v>1124</v>
      </c>
      <c r="UIX55" t="s">
        <v>1125</v>
      </c>
      <c r="UIY55" t="s">
        <v>1124</v>
      </c>
      <c r="UIZ55" t="s">
        <v>1125</v>
      </c>
      <c r="UJA55" t="s">
        <v>1124</v>
      </c>
      <c r="UJB55" t="s">
        <v>1125</v>
      </c>
      <c r="UJC55" t="s">
        <v>1124</v>
      </c>
      <c r="UJD55" t="s">
        <v>1125</v>
      </c>
      <c r="UJE55" t="s">
        <v>1124</v>
      </c>
      <c r="UJF55" t="s">
        <v>1125</v>
      </c>
      <c r="UJG55" t="s">
        <v>1124</v>
      </c>
      <c r="UJH55" t="s">
        <v>1125</v>
      </c>
      <c r="UJI55" t="s">
        <v>1124</v>
      </c>
      <c r="UJJ55" t="s">
        <v>1125</v>
      </c>
      <c r="UJK55" t="s">
        <v>1124</v>
      </c>
      <c r="UJL55" t="s">
        <v>1125</v>
      </c>
      <c r="UJM55" t="s">
        <v>1124</v>
      </c>
      <c r="UJN55" t="s">
        <v>1125</v>
      </c>
      <c r="UJO55" t="s">
        <v>1124</v>
      </c>
      <c r="UJP55" t="s">
        <v>1125</v>
      </c>
      <c r="UJQ55" t="s">
        <v>1124</v>
      </c>
      <c r="UJR55" t="s">
        <v>1125</v>
      </c>
      <c r="UJS55" t="s">
        <v>1124</v>
      </c>
      <c r="UJT55" t="s">
        <v>1125</v>
      </c>
      <c r="UJU55" t="s">
        <v>1124</v>
      </c>
      <c r="UJV55" t="s">
        <v>1125</v>
      </c>
      <c r="UJW55" t="s">
        <v>1124</v>
      </c>
      <c r="UJX55" t="s">
        <v>1125</v>
      </c>
      <c r="UJY55" t="s">
        <v>1124</v>
      </c>
      <c r="UJZ55" t="s">
        <v>1125</v>
      </c>
      <c r="UKA55" t="s">
        <v>1124</v>
      </c>
      <c r="UKB55" t="s">
        <v>1125</v>
      </c>
      <c r="UKC55" t="s">
        <v>1124</v>
      </c>
      <c r="UKD55" t="s">
        <v>1125</v>
      </c>
      <c r="UKE55" t="s">
        <v>1124</v>
      </c>
      <c r="UKF55" t="s">
        <v>1125</v>
      </c>
      <c r="UKG55" t="s">
        <v>1124</v>
      </c>
      <c r="UKH55" t="s">
        <v>1125</v>
      </c>
      <c r="UKI55" t="s">
        <v>1124</v>
      </c>
      <c r="UKJ55" t="s">
        <v>1125</v>
      </c>
      <c r="UKK55" t="s">
        <v>1124</v>
      </c>
      <c r="UKL55" t="s">
        <v>1125</v>
      </c>
      <c r="UKM55" t="s">
        <v>1124</v>
      </c>
      <c r="UKN55" t="s">
        <v>1125</v>
      </c>
      <c r="UKO55" t="s">
        <v>1124</v>
      </c>
      <c r="UKP55" t="s">
        <v>1125</v>
      </c>
      <c r="UKQ55" t="s">
        <v>1124</v>
      </c>
      <c r="UKR55" t="s">
        <v>1125</v>
      </c>
      <c r="UKS55" t="s">
        <v>1124</v>
      </c>
      <c r="UKT55" t="s">
        <v>1125</v>
      </c>
      <c r="UKU55" t="s">
        <v>1124</v>
      </c>
      <c r="UKV55" t="s">
        <v>1125</v>
      </c>
      <c r="UKW55" t="s">
        <v>1124</v>
      </c>
      <c r="UKX55" t="s">
        <v>1125</v>
      </c>
      <c r="UKY55" t="s">
        <v>1124</v>
      </c>
      <c r="UKZ55" t="s">
        <v>1125</v>
      </c>
      <c r="ULA55" t="s">
        <v>1124</v>
      </c>
      <c r="ULB55" t="s">
        <v>1125</v>
      </c>
      <c r="ULC55" t="s">
        <v>1124</v>
      </c>
      <c r="ULD55" t="s">
        <v>1125</v>
      </c>
      <c r="ULE55" t="s">
        <v>1124</v>
      </c>
      <c r="ULF55" t="s">
        <v>1125</v>
      </c>
      <c r="ULG55" t="s">
        <v>1124</v>
      </c>
      <c r="ULH55" t="s">
        <v>1125</v>
      </c>
      <c r="ULI55" t="s">
        <v>1124</v>
      </c>
      <c r="ULJ55" t="s">
        <v>1125</v>
      </c>
      <c r="ULK55" t="s">
        <v>1124</v>
      </c>
      <c r="ULL55" t="s">
        <v>1125</v>
      </c>
      <c r="ULM55" t="s">
        <v>1124</v>
      </c>
      <c r="ULN55" t="s">
        <v>1125</v>
      </c>
      <c r="ULO55" t="s">
        <v>1124</v>
      </c>
      <c r="ULP55" t="s">
        <v>1125</v>
      </c>
      <c r="ULQ55" t="s">
        <v>1124</v>
      </c>
      <c r="ULR55" t="s">
        <v>1125</v>
      </c>
      <c r="ULS55" t="s">
        <v>1124</v>
      </c>
      <c r="ULT55" t="s">
        <v>1125</v>
      </c>
      <c r="ULU55" t="s">
        <v>1124</v>
      </c>
      <c r="ULV55" t="s">
        <v>1125</v>
      </c>
      <c r="ULW55" t="s">
        <v>1124</v>
      </c>
      <c r="ULX55" t="s">
        <v>1125</v>
      </c>
      <c r="ULY55" t="s">
        <v>1124</v>
      </c>
      <c r="ULZ55" t="s">
        <v>1125</v>
      </c>
      <c r="UMA55" t="s">
        <v>1124</v>
      </c>
      <c r="UMB55" t="s">
        <v>1125</v>
      </c>
      <c r="UMC55" t="s">
        <v>1124</v>
      </c>
      <c r="UMD55" t="s">
        <v>1125</v>
      </c>
      <c r="UME55" t="s">
        <v>1124</v>
      </c>
      <c r="UMF55" t="s">
        <v>1125</v>
      </c>
      <c r="UMG55" t="s">
        <v>1124</v>
      </c>
      <c r="UMH55" t="s">
        <v>1125</v>
      </c>
      <c r="UMI55" t="s">
        <v>1124</v>
      </c>
      <c r="UMJ55" t="s">
        <v>1125</v>
      </c>
      <c r="UMK55" t="s">
        <v>1124</v>
      </c>
      <c r="UML55" t="s">
        <v>1125</v>
      </c>
      <c r="UMM55" t="s">
        <v>1124</v>
      </c>
      <c r="UMN55" t="s">
        <v>1125</v>
      </c>
      <c r="UMO55" t="s">
        <v>1124</v>
      </c>
      <c r="UMP55" t="s">
        <v>1125</v>
      </c>
      <c r="UMQ55" t="s">
        <v>1124</v>
      </c>
      <c r="UMR55" t="s">
        <v>1125</v>
      </c>
      <c r="UMS55" t="s">
        <v>1124</v>
      </c>
      <c r="UMT55" t="s">
        <v>1125</v>
      </c>
      <c r="UMU55" t="s">
        <v>1124</v>
      </c>
      <c r="UMV55" t="s">
        <v>1125</v>
      </c>
      <c r="UMW55" t="s">
        <v>1124</v>
      </c>
      <c r="UMX55" t="s">
        <v>1125</v>
      </c>
      <c r="UMY55" t="s">
        <v>1124</v>
      </c>
      <c r="UMZ55" t="s">
        <v>1125</v>
      </c>
      <c r="UNA55" t="s">
        <v>1124</v>
      </c>
      <c r="UNB55" t="s">
        <v>1125</v>
      </c>
      <c r="UNC55" t="s">
        <v>1124</v>
      </c>
      <c r="UND55" t="s">
        <v>1125</v>
      </c>
      <c r="UNE55" t="s">
        <v>1124</v>
      </c>
      <c r="UNF55" t="s">
        <v>1125</v>
      </c>
      <c r="UNG55" t="s">
        <v>1124</v>
      </c>
      <c r="UNH55" t="s">
        <v>1125</v>
      </c>
      <c r="UNI55" t="s">
        <v>1124</v>
      </c>
      <c r="UNJ55" t="s">
        <v>1125</v>
      </c>
      <c r="UNK55" t="s">
        <v>1124</v>
      </c>
      <c r="UNL55" t="s">
        <v>1125</v>
      </c>
      <c r="UNM55" t="s">
        <v>1124</v>
      </c>
      <c r="UNN55" t="s">
        <v>1125</v>
      </c>
      <c r="UNO55" t="s">
        <v>1124</v>
      </c>
      <c r="UNP55" t="s">
        <v>1125</v>
      </c>
      <c r="UNQ55" t="s">
        <v>1124</v>
      </c>
      <c r="UNR55" t="s">
        <v>1125</v>
      </c>
      <c r="UNS55" t="s">
        <v>1124</v>
      </c>
      <c r="UNT55" t="s">
        <v>1125</v>
      </c>
      <c r="UNU55" t="s">
        <v>1124</v>
      </c>
      <c r="UNV55" t="s">
        <v>1125</v>
      </c>
      <c r="UNW55" t="s">
        <v>1124</v>
      </c>
      <c r="UNX55" t="s">
        <v>1125</v>
      </c>
      <c r="UNY55" t="s">
        <v>1124</v>
      </c>
      <c r="UNZ55" t="s">
        <v>1125</v>
      </c>
      <c r="UOA55" t="s">
        <v>1124</v>
      </c>
      <c r="UOB55" t="s">
        <v>1125</v>
      </c>
      <c r="UOC55" t="s">
        <v>1124</v>
      </c>
      <c r="UOD55" t="s">
        <v>1125</v>
      </c>
      <c r="UOE55" t="s">
        <v>1124</v>
      </c>
      <c r="UOF55" t="s">
        <v>1125</v>
      </c>
      <c r="UOG55" t="s">
        <v>1124</v>
      </c>
      <c r="UOH55" t="s">
        <v>1125</v>
      </c>
      <c r="UOI55" t="s">
        <v>1124</v>
      </c>
      <c r="UOJ55" t="s">
        <v>1125</v>
      </c>
      <c r="UOK55" t="s">
        <v>1124</v>
      </c>
      <c r="UOL55" t="s">
        <v>1125</v>
      </c>
      <c r="UOM55" t="s">
        <v>1124</v>
      </c>
      <c r="UON55" t="s">
        <v>1125</v>
      </c>
      <c r="UOO55" t="s">
        <v>1124</v>
      </c>
      <c r="UOP55" t="s">
        <v>1125</v>
      </c>
      <c r="UOQ55" t="s">
        <v>1124</v>
      </c>
      <c r="UOR55" t="s">
        <v>1125</v>
      </c>
      <c r="UOS55" t="s">
        <v>1124</v>
      </c>
      <c r="UOT55" t="s">
        <v>1125</v>
      </c>
      <c r="UOU55" t="s">
        <v>1124</v>
      </c>
      <c r="UOV55" t="s">
        <v>1125</v>
      </c>
      <c r="UOW55" t="s">
        <v>1124</v>
      </c>
      <c r="UOX55" t="s">
        <v>1125</v>
      </c>
      <c r="UOY55" t="s">
        <v>1124</v>
      </c>
      <c r="UOZ55" t="s">
        <v>1125</v>
      </c>
      <c r="UPA55" t="s">
        <v>1124</v>
      </c>
      <c r="UPB55" t="s">
        <v>1125</v>
      </c>
      <c r="UPC55" t="s">
        <v>1124</v>
      </c>
      <c r="UPD55" t="s">
        <v>1125</v>
      </c>
      <c r="UPE55" t="s">
        <v>1124</v>
      </c>
      <c r="UPF55" t="s">
        <v>1125</v>
      </c>
      <c r="UPG55" t="s">
        <v>1124</v>
      </c>
      <c r="UPH55" t="s">
        <v>1125</v>
      </c>
      <c r="UPI55" t="s">
        <v>1124</v>
      </c>
      <c r="UPJ55" t="s">
        <v>1125</v>
      </c>
      <c r="UPK55" t="s">
        <v>1124</v>
      </c>
      <c r="UPL55" t="s">
        <v>1125</v>
      </c>
      <c r="UPM55" t="s">
        <v>1124</v>
      </c>
      <c r="UPN55" t="s">
        <v>1125</v>
      </c>
      <c r="UPO55" t="s">
        <v>1124</v>
      </c>
      <c r="UPP55" t="s">
        <v>1125</v>
      </c>
      <c r="UPQ55" t="s">
        <v>1124</v>
      </c>
      <c r="UPR55" t="s">
        <v>1125</v>
      </c>
      <c r="UPS55" t="s">
        <v>1124</v>
      </c>
      <c r="UPT55" t="s">
        <v>1125</v>
      </c>
      <c r="UPU55" t="s">
        <v>1124</v>
      </c>
      <c r="UPV55" t="s">
        <v>1125</v>
      </c>
      <c r="UPW55" t="s">
        <v>1124</v>
      </c>
      <c r="UPX55" t="s">
        <v>1125</v>
      </c>
      <c r="UPY55" t="s">
        <v>1124</v>
      </c>
      <c r="UPZ55" t="s">
        <v>1125</v>
      </c>
      <c r="UQA55" t="s">
        <v>1124</v>
      </c>
      <c r="UQB55" t="s">
        <v>1125</v>
      </c>
      <c r="UQC55" t="s">
        <v>1124</v>
      </c>
      <c r="UQD55" t="s">
        <v>1125</v>
      </c>
      <c r="UQE55" t="s">
        <v>1124</v>
      </c>
      <c r="UQF55" t="s">
        <v>1125</v>
      </c>
      <c r="UQG55" t="s">
        <v>1124</v>
      </c>
      <c r="UQH55" t="s">
        <v>1125</v>
      </c>
      <c r="UQI55" t="s">
        <v>1124</v>
      </c>
      <c r="UQJ55" t="s">
        <v>1125</v>
      </c>
      <c r="UQK55" t="s">
        <v>1124</v>
      </c>
      <c r="UQL55" t="s">
        <v>1125</v>
      </c>
      <c r="UQM55" t="s">
        <v>1124</v>
      </c>
      <c r="UQN55" t="s">
        <v>1125</v>
      </c>
      <c r="UQO55" t="s">
        <v>1124</v>
      </c>
      <c r="UQP55" t="s">
        <v>1125</v>
      </c>
      <c r="UQQ55" t="s">
        <v>1124</v>
      </c>
      <c r="UQR55" t="s">
        <v>1125</v>
      </c>
      <c r="UQS55" t="s">
        <v>1124</v>
      </c>
      <c r="UQT55" t="s">
        <v>1125</v>
      </c>
      <c r="UQU55" t="s">
        <v>1124</v>
      </c>
      <c r="UQV55" t="s">
        <v>1125</v>
      </c>
      <c r="UQW55" t="s">
        <v>1124</v>
      </c>
      <c r="UQX55" t="s">
        <v>1125</v>
      </c>
      <c r="UQY55" t="s">
        <v>1124</v>
      </c>
      <c r="UQZ55" t="s">
        <v>1125</v>
      </c>
      <c r="URA55" t="s">
        <v>1124</v>
      </c>
      <c r="URB55" t="s">
        <v>1125</v>
      </c>
      <c r="URC55" t="s">
        <v>1124</v>
      </c>
      <c r="URD55" t="s">
        <v>1125</v>
      </c>
      <c r="URE55" t="s">
        <v>1124</v>
      </c>
      <c r="URF55" t="s">
        <v>1125</v>
      </c>
      <c r="URG55" t="s">
        <v>1124</v>
      </c>
      <c r="URH55" t="s">
        <v>1125</v>
      </c>
      <c r="URI55" t="s">
        <v>1124</v>
      </c>
      <c r="URJ55" t="s">
        <v>1125</v>
      </c>
      <c r="URK55" t="s">
        <v>1124</v>
      </c>
      <c r="URL55" t="s">
        <v>1125</v>
      </c>
      <c r="URM55" t="s">
        <v>1124</v>
      </c>
      <c r="URN55" t="s">
        <v>1125</v>
      </c>
      <c r="URO55" t="s">
        <v>1124</v>
      </c>
      <c r="URP55" t="s">
        <v>1125</v>
      </c>
      <c r="URQ55" t="s">
        <v>1124</v>
      </c>
      <c r="URR55" t="s">
        <v>1125</v>
      </c>
      <c r="URS55" t="s">
        <v>1124</v>
      </c>
      <c r="URT55" t="s">
        <v>1125</v>
      </c>
      <c r="URU55" t="s">
        <v>1124</v>
      </c>
      <c r="URV55" t="s">
        <v>1125</v>
      </c>
      <c r="URW55" t="s">
        <v>1124</v>
      </c>
      <c r="URX55" t="s">
        <v>1125</v>
      </c>
      <c r="URY55" t="s">
        <v>1124</v>
      </c>
      <c r="URZ55" t="s">
        <v>1125</v>
      </c>
      <c r="USA55" t="s">
        <v>1124</v>
      </c>
      <c r="USB55" t="s">
        <v>1125</v>
      </c>
      <c r="USC55" t="s">
        <v>1124</v>
      </c>
      <c r="USD55" t="s">
        <v>1125</v>
      </c>
      <c r="USE55" t="s">
        <v>1124</v>
      </c>
      <c r="USF55" t="s">
        <v>1125</v>
      </c>
      <c r="USG55" t="s">
        <v>1124</v>
      </c>
      <c r="USH55" t="s">
        <v>1125</v>
      </c>
      <c r="USI55" t="s">
        <v>1124</v>
      </c>
      <c r="USJ55" t="s">
        <v>1125</v>
      </c>
      <c r="USK55" t="s">
        <v>1124</v>
      </c>
      <c r="USL55" t="s">
        <v>1125</v>
      </c>
      <c r="USM55" t="s">
        <v>1124</v>
      </c>
      <c r="USN55" t="s">
        <v>1125</v>
      </c>
      <c r="USO55" t="s">
        <v>1124</v>
      </c>
      <c r="USP55" t="s">
        <v>1125</v>
      </c>
      <c r="USQ55" t="s">
        <v>1124</v>
      </c>
      <c r="USR55" t="s">
        <v>1125</v>
      </c>
      <c r="USS55" t="s">
        <v>1124</v>
      </c>
      <c r="UST55" t="s">
        <v>1125</v>
      </c>
      <c r="USU55" t="s">
        <v>1124</v>
      </c>
      <c r="USV55" t="s">
        <v>1125</v>
      </c>
      <c r="USW55" t="s">
        <v>1124</v>
      </c>
      <c r="USX55" t="s">
        <v>1125</v>
      </c>
      <c r="USY55" t="s">
        <v>1124</v>
      </c>
      <c r="USZ55" t="s">
        <v>1125</v>
      </c>
      <c r="UTA55" t="s">
        <v>1124</v>
      </c>
      <c r="UTB55" t="s">
        <v>1125</v>
      </c>
      <c r="UTC55" t="s">
        <v>1124</v>
      </c>
      <c r="UTD55" t="s">
        <v>1125</v>
      </c>
      <c r="UTE55" t="s">
        <v>1124</v>
      </c>
      <c r="UTF55" t="s">
        <v>1125</v>
      </c>
      <c r="UTG55" t="s">
        <v>1124</v>
      </c>
      <c r="UTH55" t="s">
        <v>1125</v>
      </c>
      <c r="UTI55" t="s">
        <v>1124</v>
      </c>
      <c r="UTJ55" t="s">
        <v>1125</v>
      </c>
      <c r="UTK55" t="s">
        <v>1124</v>
      </c>
      <c r="UTL55" t="s">
        <v>1125</v>
      </c>
      <c r="UTM55" t="s">
        <v>1124</v>
      </c>
      <c r="UTN55" t="s">
        <v>1125</v>
      </c>
      <c r="UTO55" t="s">
        <v>1124</v>
      </c>
      <c r="UTP55" t="s">
        <v>1125</v>
      </c>
      <c r="UTQ55" t="s">
        <v>1124</v>
      </c>
      <c r="UTR55" t="s">
        <v>1125</v>
      </c>
      <c r="UTS55" t="s">
        <v>1124</v>
      </c>
      <c r="UTT55" t="s">
        <v>1125</v>
      </c>
      <c r="UTU55" t="s">
        <v>1124</v>
      </c>
      <c r="UTV55" t="s">
        <v>1125</v>
      </c>
      <c r="UTW55" t="s">
        <v>1124</v>
      </c>
      <c r="UTX55" t="s">
        <v>1125</v>
      </c>
      <c r="UTY55" t="s">
        <v>1124</v>
      </c>
      <c r="UTZ55" t="s">
        <v>1125</v>
      </c>
      <c r="UUA55" t="s">
        <v>1124</v>
      </c>
      <c r="UUB55" t="s">
        <v>1125</v>
      </c>
      <c r="UUC55" t="s">
        <v>1124</v>
      </c>
      <c r="UUD55" t="s">
        <v>1125</v>
      </c>
      <c r="UUE55" t="s">
        <v>1124</v>
      </c>
      <c r="UUF55" t="s">
        <v>1125</v>
      </c>
      <c r="UUG55" t="s">
        <v>1124</v>
      </c>
      <c r="UUH55" t="s">
        <v>1125</v>
      </c>
      <c r="UUI55" t="s">
        <v>1124</v>
      </c>
      <c r="UUJ55" t="s">
        <v>1125</v>
      </c>
      <c r="UUK55" t="s">
        <v>1124</v>
      </c>
      <c r="UUL55" t="s">
        <v>1125</v>
      </c>
      <c r="UUM55" t="s">
        <v>1124</v>
      </c>
      <c r="UUN55" t="s">
        <v>1125</v>
      </c>
      <c r="UUO55" t="s">
        <v>1124</v>
      </c>
      <c r="UUP55" t="s">
        <v>1125</v>
      </c>
      <c r="UUQ55" t="s">
        <v>1124</v>
      </c>
      <c r="UUR55" t="s">
        <v>1125</v>
      </c>
      <c r="UUS55" t="s">
        <v>1124</v>
      </c>
      <c r="UUT55" t="s">
        <v>1125</v>
      </c>
      <c r="UUU55" t="s">
        <v>1124</v>
      </c>
      <c r="UUV55" t="s">
        <v>1125</v>
      </c>
      <c r="UUW55" t="s">
        <v>1124</v>
      </c>
      <c r="UUX55" t="s">
        <v>1125</v>
      </c>
      <c r="UUY55" t="s">
        <v>1124</v>
      </c>
      <c r="UUZ55" t="s">
        <v>1125</v>
      </c>
      <c r="UVA55" t="s">
        <v>1124</v>
      </c>
      <c r="UVB55" t="s">
        <v>1125</v>
      </c>
      <c r="UVC55" t="s">
        <v>1124</v>
      </c>
      <c r="UVD55" t="s">
        <v>1125</v>
      </c>
      <c r="UVE55" t="s">
        <v>1124</v>
      </c>
      <c r="UVF55" t="s">
        <v>1125</v>
      </c>
      <c r="UVG55" t="s">
        <v>1124</v>
      </c>
      <c r="UVH55" t="s">
        <v>1125</v>
      </c>
      <c r="UVI55" t="s">
        <v>1124</v>
      </c>
      <c r="UVJ55" t="s">
        <v>1125</v>
      </c>
      <c r="UVK55" t="s">
        <v>1124</v>
      </c>
      <c r="UVL55" t="s">
        <v>1125</v>
      </c>
      <c r="UVM55" t="s">
        <v>1124</v>
      </c>
      <c r="UVN55" t="s">
        <v>1125</v>
      </c>
      <c r="UVO55" t="s">
        <v>1124</v>
      </c>
      <c r="UVP55" t="s">
        <v>1125</v>
      </c>
      <c r="UVQ55" t="s">
        <v>1124</v>
      </c>
      <c r="UVR55" t="s">
        <v>1125</v>
      </c>
      <c r="UVS55" t="s">
        <v>1124</v>
      </c>
      <c r="UVT55" t="s">
        <v>1125</v>
      </c>
      <c r="UVU55" t="s">
        <v>1124</v>
      </c>
      <c r="UVV55" t="s">
        <v>1125</v>
      </c>
      <c r="UVW55" t="s">
        <v>1124</v>
      </c>
      <c r="UVX55" t="s">
        <v>1125</v>
      </c>
      <c r="UVY55" t="s">
        <v>1124</v>
      </c>
      <c r="UVZ55" t="s">
        <v>1125</v>
      </c>
      <c r="UWA55" t="s">
        <v>1124</v>
      </c>
      <c r="UWB55" t="s">
        <v>1125</v>
      </c>
      <c r="UWC55" t="s">
        <v>1124</v>
      </c>
      <c r="UWD55" t="s">
        <v>1125</v>
      </c>
      <c r="UWE55" t="s">
        <v>1124</v>
      </c>
      <c r="UWF55" t="s">
        <v>1125</v>
      </c>
      <c r="UWG55" t="s">
        <v>1124</v>
      </c>
      <c r="UWH55" t="s">
        <v>1125</v>
      </c>
      <c r="UWI55" t="s">
        <v>1124</v>
      </c>
      <c r="UWJ55" t="s">
        <v>1125</v>
      </c>
      <c r="UWK55" t="s">
        <v>1124</v>
      </c>
      <c r="UWL55" t="s">
        <v>1125</v>
      </c>
      <c r="UWM55" t="s">
        <v>1124</v>
      </c>
      <c r="UWN55" t="s">
        <v>1125</v>
      </c>
      <c r="UWO55" t="s">
        <v>1124</v>
      </c>
      <c r="UWP55" t="s">
        <v>1125</v>
      </c>
      <c r="UWQ55" t="s">
        <v>1124</v>
      </c>
      <c r="UWR55" t="s">
        <v>1125</v>
      </c>
      <c r="UWS55" t="s">
        <v>1124</v>
      </c>
      <c r="UWT55" t="s">
        <v>1125</v>
      </c>
      <c r="UWU55" t="s">
        <v>1124</v>
      </c>
      <c r="UWV55" t="s">
        <v>1125</v>
      </c>
      <c r="UWW55" t="s">
        <v>1124</v>
      </c>
      <c r="UWX55" t="s">
        <v>1125</v>
      </c>
      <c r="UWY55" t="s">
        <v>1124</v>
      </c>
      <c r="UWZ55" t="s">
        <v>1125</v>
      </c>
      <c r="UXA55" t="s">
        <v>1124</v>
      </c>
      <c r="UXB55" t="s">
        <v>1125</v>
      </c>
      <c r="UXC55" t="s">
        <v>1124</v>
      </c>
      <c r="UXD55" t="s">
        <v>1125</v>
      </c>
      <c r="UXE55" t="s">
        <v>1124</v>
      </c>
      <c r="UXF55" t="s">
        <v>1125</v>
      </c>
      <c r="UXG55" t="s">
        <v>1124</v>
      </c>
      <c r="UXH55" t="s">
        <v>1125</v>
      </c>
      <c r="UXI55" t="s">
        <v>1124</v>
      </c>
      <c r="UXJ55" t="s">
        <v>1125</v>
      </c>
      <c r="UXK55" t="s">
        <v>1124</v>
      </c>
      <c r="UXL55" t="s">
        <v>1125</v>
      </c>
      <c r="UXM55" t="s">
        <v>1124</v>
      </c>
      <c r="UXN55" t="s">
        <v>1125</v>
      </c>
      <c r="UXO55" t="s">
        <v>1124</v>
      </c>
      <c r="UXP55" t="s">
        <v>1125</v>
      </c>
      <c r="UXQ55" t="s">
        <v>1124</v>
      </c>
      <c r="UXR55" t="s">
        <v>1125</v>
      </c>
      <c r="UXS55" t="s">
        <v>1124</v>
      </c>
      <c r="UXT55" t="s">
        <v>1125</v>
      </c>
      <c r="UXU55" t="s">
        <v>1124</v>
      </c>
      <c r="UXV55" t="s">
        <v>1125</v>
      </c>
      <c r="UXW55" t="s">
        <v>1124</v>
      </c>
      <c r="UXX55" t="s">
        <v>1125</v>
      </c>
      <c r="UXY55" t="s">
        <v>1124</v>
      </c>
      <c r="UXZ55" t="s">
        <v>1125</v>
      </c>
      <c r="UYA55" t="s">
        <v>1124</v>
      </c>
      <c r="UYB55" t="s">
        <v>1125</v>
      </c>
      <c r="UYC55" t="s">
        <v>1124</v>
      </c>
      <c r="UYD55" t="s">
        <v>1125</v>
      </c>
      <c r="UYE55" t="s">
        <v>1124</v>
      </c>
      <c r="UYF55" t="s">
        <v>1125</v>
      </c>
      <c r="UYG55" t="s">
        <v>1124</v>
      </c>
      <c r="UYH55" t="s">
        <v>1125</v>
      </c>
      <c r="UYI55" t="s">
        <v>1124</v>
      </c>
      <c r="UYJ55" t="s">
        <v>1125</v>
      </c>
      <c r="UYK55" t="s">
        <v>1124</v>
      </c>
      <c r="UYL55" t="s">
        <v>1125</v>
      </c>
      <c r="UYM55" t="s">
        <v>1124</v>
      </c>
      <c r="UYN55" t="s">
        <v>1125</v>
      </c>
      <c r="UYO55" t="s">
        <v>1124</v>
      </c>
      <c r="UYP55" t="s">
        <v>1125</v>
      </c>
      <c r="UYQ55" t="s">
        <v>1124</v>
      </c>
      <c r="UYR55" t="s">
        <v>1125</v>
      </c>
      <c r="UYS55" t="s">
        <v>1124</v>
      </c>
      <c r="UYT55" t="s">
        <v>1125</v>
      </c>
      <c r="UYU55" t="s">
        <v>1124</v>
      </c>
      <c r="UYV55" t="s">
        <v>1125</v>
      </c>
      <c r="UYW55" t="s">
        <v>1124</v>
      </c>
      <c r="UYX55" t="s">
        <v>1125</v>
      </c>
      <c r="UYY55" t="s">
        <v>1124</v>
      </c>
      <c r="UYZ55" t="s">
        <v>1125</v>
      </c>
      <c r="UZA55" t="s">
        <v>1124</v>
      </c>
      <c r="UZB55" t="s">
        <v>1125</v>
      </c>
      <c r="UZC55" t="s">
        <v>1124</v>
      </c>
      <c r="UZD55" t="s">
        <v>1125</v>
      </c>
      <c r="UZE55" t="s">
        <v>1124</v>
      </c>
      <c r="UZF55" t="s">
        <v>1125</v>
      </c>
      <c r="UZG55" t="s">
        <v>1124</v>
      </c>
      <c r="UZH55" t="s">
        <v>1125</v>
      </c>
      <c r="UZI55" t="s">
        <v>1124</v>
      </c>
      <c r="UZJ55" t="s">
        <v>1125</v>
      </c>
      <c r="UZK55" t="s">
        <v>1124</v>
      </c>
      <c r="UZL55" t="s">
        <v>1125</v>
      </c>
      <c r="UZM55" t="s">
        <v>1124</v>
      </c>
      <c r="UZN55" t="s">
        <v>1125</v>
      </c>
      <c r="UZO55" t="s">
        <v>1124</v>
      </c>
      <c r="UZP55" t="s">
        <v>1125</v>
      </c>
      <c r="UZQ55" t="s">
        <v>1124</v>
      </c>
      <c r="UZR55" t="s">
        <v>1125</v>
      </c>
      <c r="UZS55" t="s">
        <v>1124</v>
      </c>
      <c r="UZT55" t="s">
        <v>1125</v>
      </c>
      <c r="UZU55" t="s">
        <v>1124</v>
      </c>
      <c r="UZV55" t="s">
        <v>1125</v>
      </c>
      <c r="UZW55" t="s">
        <v>1124</v>
      </c>
      <c r="UZX55" t="s">
        <v>1125</v>
      </c>
      <c r="UZY55" t="s">
        <v>1124</v>
      </c>
      <c r="UZZ55" t="s">
        <v>1125</v>
      </c>
      <c r="VAA55" t="s">
        <v>1124</v>
      </c>
      <c r="VAB55" t="s">
        <v>1125</v>
      </c>
      <c r="VAC55" t="s">
        <v>1124</v>
      </c>
      <c r="VAD55" t="s">
        <v>1125</v>
      </c>
      <c r="VAE55" t="s">
        <v>1124</v>
      </c>
      <c r="VAF55" t="s">
        <v>1125</v>
      </c>
      <c r="VAG55" t="s">
        <v>1124</v>
      </c>
      <c r="VAH55" t="s">
        <v>1125</v>
      </c>
      <c r="VAI55" t="s">
        <v>1124</v>
      </c>
      <c r="VAJ55" t="s">
        <v>1125</v>
      </c>
      <c r="VAK55" t="s">
        <v>1124</v>
      </c>
      <c r="VAL55" t="s">
        <v>1125</v>
      </c>
      <c r="VAM55" t="s">
        <v>1124</v>
      </c>
      <c r="VAN55" t="s">
        <v>1125</v>
      </c>
      <c r="VAO55" t="s">
        <v>1124</v>
      </c>
      <c r="VAP55" t="s">
        <v>1125</v>
      </c>
      <c r="VAQ55" t="s">
        <v>1124</v>
      </c>
      <c r="VAR55" t="s">
        <v>1125</v>
      </c>
      <c r="VAS55" t="s">
        <v>1124</v>
      </c>
      <c r="VAT55" t="s">
        <v>1125</v>
      </c>
      <c r="VAU55" t="s">
        <v>1124</v>
      </c>
      <c r="VAV55" t="s">
        <v>1125</v>
      </c>
      <c r="VAW55" t="s">
        <v>1124</v>
      </c>
      <c r="VAX55" t="s">
        <v>1125</v>
      </c>
      <c r="VAY55" t="s">
        <v>1124</v>
      </c>
      <c r="VAZ55" t="s">
        <v>1125</v>
      </c>
      <c r="VBA55" t="s">
        <v>1124</v>
      </c>
      <c r="VBB55" t="s">
        <v>1125</v>
      </c>
      <c r="VBC55" t="s">
        <v>1124</v>
      </c>
      <c r="VBD55" t="s">
        <v>1125</v>
      </c>
      <c r="VBE55" t="s">
        <v>1124</v>
      </c>
      <c r="VBF55" t="s">
        <v>1125</v>
      </c>
      <c r="VBG55" t="s">
        <v>1124</v>
      </c>
      <c r="VBH55" t="s">
        <v>1125</v>
      </c>
      <c r="VBI55" t="s">
        <v>1124</v>
      </c>
      <c r="VBJ55" t="s">
        <v>1125</v>
      </c>
      <c r="VBK55" t="s">
        <v>1124</v>
      </c>
      <c r="VBL55" t="s">
        <v>1125</v>
      </c>
      <c r="VBM55" t="s">
        <v>1124</v>
      </c>
      <c r="VBN55" t="s">
        <v>1125</v>
      </c>
      <c r="VBO55" t="s">
        <v>1124</v>
      </c>
      <c r="VBP55" t="s">
        <v>1125</v>
      </c>
      <c r="VBQ55" t="s">
        <v>1124</v>
      </c>
      <c r="VBR55" t="s">
        <v>1125</v>
      </c>
      <c r="VBS55" t="s">
        <v>1124</v>
      </c>
      <c r="VBT55" t="s">
        <v>1125</v>
      </c>
      <c r="VBU55" t="s">
        <v>1124</v>
      </c>
      <c r="VBV55" t="s">
        <v>1125</v>
      </c>
      <c r="VBW55" t="s">
        <v>1124</v>
      </c>
      <c r="VBX55" t="s">
        <v>1125</v>
      </c>
      <c r="VBY55" t="s">
        <v>1124</v>
      </c>
      <c r="VBZ55" t="s">
        <v>1125</v>
      </c>
      <c r="VCA55" t="s">
        <v>1124</v>
      </c>
      <c r="VCB55" t="s">
        <v>1125</v>
      </c>
      <c r="VCC55" t="s">
        <v>1124</v>
      </c>
      <c r="VCD55" t="s">
        <v>1125</v>
      </c>
      <c r="VCE55" t="s">
        <v>1124</v>
      </c>
      <c r="VCF55" t="s">
        <v>1125</v>
      </c>
      <c r="VCG55" t="s">
        <v>1124</v>
      </c>
      <c r="VCH55" t="s">
        <v>1125</v>
      </c>
      <c r="VCI55" t="s">
        <v>1124</v>
      </c>
      <c r="VCJ55" t="s">
        <v>1125</v>
      </c>
      <c r="VCK55" t="s">
        <v>1124</v>
      </c>
      <c r="VCL55" t="s">
        <v>1125</v>
      </c>
      <c r="VCM55" t="s">
        <v>1124</v>
      </c>
      <c r="VCN55" t="s">
        <v>1125</v>
      </c>
      <c r="VCO55" t="s">
        <v>1124</v>
      </c>
      <c r="VCP55" t="s">
        <v>1125</v>
      </c>
      <c r="VCQ55" t="s">
        <v>1124</v>
      </c>
      <c r="VCR55" t="s">
        <v>1125</v>
      </c>
      <c r="VCS55" t="s">
        <v>1124</v>
      </c>
      <c r="VCT55" t="s">
        <v>1125</v>
      </c>
      <c r="VCU55" t="s">
        <v>1124</v>
      </c>
      <c r="VCV55" t="s">
        <v>1125</v>
      </c>
      <c r="VCW55" t="s">
        <v>1124</v>
      </c>
      <c r="VCX55" t="s">
        <v>1125</v>
      </c>
      <c r="VCY55" t="s">
        <v>1124</v>
      </c>
      <c r="VCZ55" t="s">
        <v>1125</v>
      </c>
      <c r="VDA55" t="s">
        <v>1124</v>
      </c>
      <c r="VDB55" t="s">
        <v>1125</v>
      </c>
      <c r="VDC55" t="s">
        <v>1124</v>
      </c>
      <c r="VDD55" t="s">
        <v>1125</v>
      </c>
      <c r="VDE55" t="s">
        <v>1124</v>
      </c>
      <c r="VDF55" t="s">
        <v>1125</v>
      </c>
      <c r="VDG55" t="s">
        <v>1124</v>
      </c>
      <c r="VDH55" t="s">
        <v>1125</v>
      </c>
      <c r="VDI55" t="s">
        <v>1124</v>
      </c>
      <c r="VDJ55" t="s">
        <v>1125</v>
      </c>
      <c r="VDK55" t="s">
        <v>1124</v>
      </c>
      <c r="VDL55" t="s">
        <v>1125</v>
      </c>
      <c r="VDM55" t="s">
        <v>1124</v>
      </c>
      <c r="VDN55" t="s">
        <v>1125</v>
      </c>
      <c r="VDO55" t="s">
        <v>1124</v>
      </c>
      <c r="VDP55" t="s">
        <v>1125</v>
      </c>
      <c r="VDQ55" t="s">
        <v>1124</v>
      </c>
      <c r="VDR55" t="s">
        <v>1125</v>
      </c>
      <c r="VDS55" t="s">
        <v>1124</v>
      </c>
      <c r="VDT55" t="s">
        <v>1125</v>
      </c>
      <c r="VDU55" t="s">
        <v>1124</v>
      </c>
      <c r="VDV55" t="s">
        <v>1125</v>
      </c>
      <c r="VDW55" t="s">
        <v>1124</v>
      </c>
      <c r="VDX55" t="s">
        <v>1125</v>
      </c>
      <c r="VDY55" t="s">
        <v>1124</v>
      </c>
      <c r="VDZ55" t="s">
        <v>1125</v>
      </c>
      <c r="VEA55" t="s">
        <v>1124</v>
      </c>
      <c r="VEB55" t="s">
        <v>1125</v>
      </c>
      <c r="VEC55" t="s">
        <v>1124</v>
      </c>
      <c r="VED55" t="s">
        <v>1125</v>
      </c>
      <c r="VEE55" t="s">
        <v>1124</v>
      </c>
      <c r="VEF55" t="s">
        <v>1125</v>
      </c>
      <c r="VEG55" t="s">
        <v>1124</v>
      </c>
      <c r="VEH55" t="s">
        <v>1125</v>
      </c>
      <c r="VEI55" t="s">
        <v>1124</v>
      </c>
      <c r="VEJ55" t="s">
        <v>1125</v>
      </c>
      <c r="VEK55" t="s">
        <v>1124</v>
      </c>
      <c r="VEL55" t="s">
        <v>1125</v>
      </c>
      <c r="VEM55" t="s">
        <v>1124</v>
      </c>
      <c r="VEN55" t="s">
        <v>1125</v>
      </c>
      <c r="VEO55" t="s">
        <v>1124</v>
      </c>
      <c r="VEP55" t="s">
        <v>1125</v>
      </c>
      <c r="VEQ55" t="s">
        <v>1124</v>
      </c>
      <c r="VER55" t="s">
        <v>1125</v>
      </c>
      <c r="VES55" t="s">
        <v>1124</v>
      </c>
      <c r="VET55" t="s">
        <v>1125</v>
      </c>
      <c r="VEU55" t="s">
        <v>1124</v>
      </c>
      <c r="VEV55" t="s">
        <v>1125</v>
      </c>
      <c r="VEW55" t="s">
        <v>1124</v>
      </c>
      <c r="VEX55" t="s">
        <v>1125</v>
      </c>
      <c r="VEY55" t="s">
        <v>1124</v>
      </c>
      <c r="VEZ55" t="s">
        <v>1125</v>
      </c>
      <c r="VFA55" t="s">
        <v>1124</v>
      </c>
      <c r="VFB55" t="s">
        <v>1125</v>
      </c>
      <c r="VFC55" t="s">
        <v>1124</v>
      </c>
      <c r="VFD55" t="s">
        <v>1125</v>
      </c>
      <c r="VFE55" t="s">
        <v>1124</v>
      </c>
      <c r="VFF55" t="s">
        <v>1125</v>
      </c>
      <c r="VFG55" t="s">
        <v>1124</v>
      </c>
      <c r="VFH55" t="s">
        <v>1125</v>
      </c>
      <c r="VFI55" t="s">
        <v>1124</v>
      </c>
      <c r="VFJ55" t="s">
        <v>1125</v>
      </c>
      <c r="VFK55" t="s">
        <v>1124</v>
      </c>
      <c r="VFL55" t="s">
        <v>1125</v>
      </c>
      <c r="VFM55" t="s">
        <v>1124</v>
      </c>
      <c r="VFN55" t="s">
        <v>1125</v>
      </c>
      <c r="VFO55" t="s">
        <v>1124</v>
      </c>
      <c r="VFP55" t="s">
        <v>1125</v>
      </c>
      <c r="VFQ55" t="s">
        <v>1124</v>
      </c>
      <c r="VFR55" t="s">
        <v>1125</v>
      </c>
      <c r="VFS55" t="s">
        <v>1124</v>
      </c>
      <c r="VFT55" t="s">
        <v>1125</v>
      </c>
      <c r="VFU55" t="s">
        <v>1124</v>
      </c>
      <c r="VFV55" t="s">
        <v>1125</v>
      </c>
      <c r="VFW55" t="s">
        <v>1124</v>
      </c>
      <c r="VFX55" t="s">
        <v>1125</v>
      </c>
      <c r="VFY55" t="s">
        <v>1124</v>
      </c>
      <c r="VFZ55" t="s">
        <v>1125</v>
      </c>
      <c r="VGA55" t="s">
        <v>1124</v>
      </c>
      <c r="VGB55" t="s">
        <v>1125</v>
      </c>
      <c r="VGC55" t="s">
        <v>1124</v>
      </c>
      <c r="VGD55" t="s">
        <v>1125</v>
      </c>
      <c r="VGE55" t="s">
        <v>1124</v>
      </c>
      <c r="VGF55" t="s">
        <v>1125</v>
      </c>
      <c r="VGG55" t="s">
        <v>1124</v>
      </c>
      <c r="VGH55" t="s">
        <v>1125</v>
      </c>
      <c r="VGI55" t="s">
        <v>1124</v>
      </c>
      <c r="VGJ55" t="s">
        <v>1125</v>
      </c>
      <c r="VGK55" t="s">
        <v>1124</v>
      </c>
      <c r="VGL55" t="s">
        <v>1125</v>
      </c>
      <c r="VGM55" t="s">
        <v>1124</v>
      </c>
      <c r="VGN55" t="s">
        <v>1125</v>
      </c>
      <c r="VGO55" t="s">
        <v>1124</v>
      </c>
      <c r="VGP55" t="s">
        <v>1125</v>
      </c>
      <c r="VGQ55" t="s">
        <v>1124</v>
      </c>
      <c r="VGR55" t="s">
        <v>1125</v>
      </c>
      <c r="VGS55" t="s">
        <v>1124</v>
      </c>
      <c r="VGT55" t="s">
        <v>1125</v>
      </c>
      <c r="VGU55" t="s">
        <v>1124</v>
      </c>
      <c r="VGV55" t="s">
        <v>1125</v>
      </c>
      <c r="VGW55" t="s">
        <v>1124</v>
      </c>
      <c r="VGX55" t="s">
        <v>1125</v>
      </c>
      <c r="VGY55" t="s">
        <v>1124</v>
      </c>
      <c r="VGZ55" t="s">
        <v>1125</v>
      </c>
      <c r="VHA55" t="s">
        <v>1124</v>
      </c>
      <c r="VHB55" t="s">
        <v>1125</v>
      </c>
      <c r="VHC55" t="s">
        <v>1124</v>
      </c>
      <c r="VHD55" t="s">
        <v>1125</v>
      </c>
      <c r="VHE55" t="s">
        <v>1124</v>
      </c>
      <c r="VHF55" t="s">
        <v>1125</v>
      </c>
      <c r="VHG55" t="s">
        <v>1124</v>
      </c>
      <c r="VHH55" t="s">
        <v>1125</v>
      </c>
      <c r="VHI55" t="s">
        <v>1124</v>
      </c>
      <c r="VHJ55" t="s">
        <v>1125</v>
      </c>
      <c r="VHK55" t="s">
        <v>1124</v>
      </c>
      <c r="VHL55" t="s">
        <v>1125</v>
      </c>
      <c r="VHM55" t="s">
        <v>1124</v>
      </c>
      <c r="VHN55" t="s">
        <v>1125</v>
      </c>
      <c r="VHO55" t="s">
        <v>1124</v>
      </c>
      <c r="VHP55" t="s">
        <v>1125</v>
      </c>
      <c r="VHQ55" t="s">
        <v>1124</v>
      </c>
      <c r="VHR55" t="s">
        <v>1125</v>
      </c>
      <c r="VHS55" t="s">
        <v>1124</v>
      </c>
      <c r="VHT55" t="s">
        <v>1125</v>
      </c>
      <c r="VHU55" t="s">
        <v>1124</v>
      </c>
      <c r="VHV55" t="s">
        <v>1125</v>
      </c>
      <c r="VHW55" t="s">
        <v>1124</v>
      </c>
      <c r="VHX55" t="s">
        <v>1125</v>
      </c>
      <c r="VHY55" t="s">
        <v>1124</v>
      </c>
      <c r="VHZ55" t="s">
        <v>1125</v>
      </c>
      <c r="VIA55" t="s">
        <v>1124</v>
      </c>
      <c r="VIB55" t="s">
        <v>1125</v>
      </c>
      <c r="VIC55" t="s">
        <v>1124</v>
      </c>
      <c r="VID55" t="s">
        <v>1125</v>
      </c>
      <c r="VIE55" t="s">
        <v>1124</v>
      </c>
      <c r="VIF55" t="s">
        <v>1125</v>
      </c>
      <c r="VIG55" t="s">
        <v>1124</v>
      </c>
      <c r="VIH55" t="s">
        <v>1125</v>
      </c>
      <c r="VII55" t="s">
        <v>1124</v>
      </c>
      <c r="VIJ55" t="s">
        <v>1125</v>
      </c>
      <c r="VIK55" t="s">
        <v>1124</v>
      </c>
      <c r="VIL55" t="s">
        <v>1125</v>
      </c>
      <c r="VIM55" t="s">
        <v>1124</v>
      </c>
      <c r="VIN55" t="s">
        <v>1125</v>
      </c>
      <c r="VIO55" t="s">
        <v>1124</v>
      </c>
      <c r="VIP55" t="s">
        <v>1125</v>
      </c>
      <c r="VIQ55" t="s">
        <v>1124</v>
      </c>
      <c r="VIR55" t="s">
        <v>1125</v>
      </c>
      <c r="VIS55" t="s">
        <v>1124</v>
      </c>
      <c r="VIT55" t="s">
        <v>1125</v>
      </c>
      <c r="VIU55" t="s">
        <v>1124</v>
      </c>
      <c r="VIV55" t="s">
        <v>1125</v>
      </c>
      <c r="VIW55" t="s">
        <v>1124</v>
      </c>
      <c r="VIX55" t="s">
        <v>1125</v>
      </c>
      <c r="VIY55" t="s">
        <v>1124</v>
      </c>
      <c r="VIZ55" t="s">
        <v>1125</v>
      </c>
      <c r="VJA55" t="s">
        <v>1124</v>
      </c>
      <c r="VJB55" t="s">
        <v>1125</v>
      </c>
      <c r="VJC55" t="s">
        <v>1124</v>
      </c>
      <c r="VJD55" t="s">
        <v>1125</v>
      </c>
      <c r="VJE55" t="s">
        <v>1124</v>
      </c>
      <c r="VJF55" t="s">
        <v>1125</v>
      </c>
      <c r="VJG55" t="s">
        <v>1124</v>
      </c>
      <c r="VJH55" t="s">
        <v>1125</v>
      </c>
      <c r="VJI55" t="s">
        <v>1124</v>
      </c>
      <c r="VJJ55" t="s">
        <v>1125</v>
      </c>
      <c r="VJK55" t="s">
        <v>1124</v>
      </c>
      <c r="VJL55" t="s">
        <v>1125</v>
      </c>
      <c r="VJM55" t="s">
        <v>1124</v>
      </c>
      <c r="VJN55" t="s">
        <v>1125</v>
      </c>
      <c r="VJO55" t="s">
        <v>1124</v>
      </c>
      <c r="VJP55" t="s">
        <v>1125</v>
      </c>
      <c r="VJQ55" t="s">
        <v>1124</v>
      </c>
      <c r="VJR55" t="s">
        <v>1125</v>
      </c>
      <c r="VJS55" t="s">
        <v>1124</v>
      </c>
      <c r="VJT55" t="s">
        <v>1125</v>
      </c>
      <c r="VJU55" t="s">
        <v>1124</v>
      </c>
      <c r="VJV55" t="s">
        <v>1125</v>
      </c>
      <c r="VJW55" t="s">
        <v>1124</v>
      </c>
      <c r="VJX55" t="s">
        <v>1125</v>
      </c>
      <c r="VJY55" t="s">
        <v>1124</v>
      </c>
      <c r="VJZ55" t="s">
        <v>1125</v>
      </c>
      <c r="VKA55" t="s">
        <v>1124</v>
      </c>
      <c r="VKB55" t="s">
        <v>1125</v>
      </c>
      <c r="VKC55" t="s">
        <v>1124</v>
      </c>
      <c r="VKD55" t="s">
        <v>1125</v>
      </c>
      <c r="VKE55" t="s">
        <v>1124</v>
      </c>
      <c r="VKF55" t="s">
        <v>1125</v>
      </c>
      <c r="VKG55" t="s">
        <v>1124</v>
      </c>
      <c r="VKH55" t="s">
        <v>1125</v>
      </c>
      <c r="VKI55" t="s">
        <v>1124</v>
      </c>
      <c r="VKJ55" t="s">
        <v>1125</v>
      </c>
      <c r="VKK55" t="s">
        <v>1124</v>
      </c>
      <c r="VKL55" t="s">
        <v>1125</v>
      </c>
      <c r="VKM55" t="s">
        <v>1124</v>
      </c>
      <c r="VKN55" t="s">
        <v>1125</v>
      </c>
      <c r="VKO55" t="s">
        <v>1124</v>
      </c>
      <c r="VKP55" t="s">
        <v>1125</v>
      </c>
      <c r="VKQ55" t="s">
        <v>1124</v>
      </c>
      <c r="VKR55" t="s">
        <v>1125</v>
      </c>
      <c r="VKS55" t="s">
        <v>1124</v>
      </c>
      <c r="VKT55" t="s">
        <v>1125</v>
      </c>
      <c r="VKU55" t="s">
        <v>1124</v>
      </c>
      <c r="VKV55" t="s">
        <v>1125</v>
      </c>
      <c r="VKW55" t="s">
        <v>1124</v>
      </c>
      <c r="VKX55" t="s">
        <v>1125</v>
      </c>
      <c r="VKY55" t="s">
        <v>1124</v>
      </c>
      <c r="VKZ55" t="s">
        <v>1125</v>
      </c>
      <c r="VLA55" t="s">
        <v>1124</v>
      </c>
      <c r="VLB55" t="s">
        <v>1125</v>
      </c>
      <c r="VLC55" t="s">
        <v>1124</v>
      </c>
      <c r="VLD55" t="s">
        <v>1125</v>
      </c>
      <c r="VLE55" t="s">
        <v>1124</v>
      </c>
      <c r="VLF55" t="s">
        <v>1125</v>
      </c>
      <c r="VLG55" t="s">
        <v>1124</v>
      </c>
      <c r="VLH55" t="s">
        <v>1125</v>
      </c>
      <c r="VLI55" t="s">
        <v>1124</v>
      </c>
      <c r="VLJ55" t="s">
        <v>1125</v>
      </c>
      <c r="VLK55" t="s">
        <v>1124</v>
      </c>
      <c r="VLL55" t="s">
        <v>1125</v>
      </c>
      <c r="VLM55" t="s">
        <v>1124</v>
      </c>
      <c r="VLN55" t="s">
        <v>1125</v>
      </c>
      <c r="VLO55" t="s">
        <v>1124</v>
      </c>
      <c r="VLP55" t="s">
        <v>1125</v>
      </c>
      <c r="VLQ55" t="s">
        <v>1124</v>
      </c>
      <c r="VLR55" t="s">
        <v>1125</v>
      </c>
      <c r="VLS55" t="s">
        <v>1124</v>
      </c>
      <c r="VLT55" t="s">
        <v>1125</v>
      </c>
      <c r="VLU55" t="s">
        <v>1124</v>
      </c>
      <c r="VLV55" t="s">
        <v>1125</v>
      </c>
      <c r="VLW55" t="s">
        <v>1124</v>
      </c>
      <c r="VLX55" t="s">
        <v>1125</v>
      </c>
      <c r="VLY55" t="s">
        <v>1124</v>
      </c>
      <c r="VLZ55" t="s">
        <v>1125</v>
      </c>
      <c r="VMA55" t="s">
        <v>1124</v>
      </c>
      <c r="VMB55" t="s">
        <v>1125</v>
      </c>
      <c r="VMC55" t="s">
        <v>1124</v>
      </c>
      <c r="VMD55" t="s">
        <v>1125</v>
      </c>
      <c r="VME55" t="s">
        <v>1124</v>
      </c>
      <c r="VMF55" t="s">
        <v>1125</v>
      </c>
      <c r="VMG55" t="s">
        <v>1124</v>
      </c>
      <c r="VMH55" t="s">
        <v>1125</v>
      </c>
      <c r="VMI55" t="s">
        <v>1124</v>
      </c>
      <c r="VMJ55" t="s">
        <v>1125</v>
      </c>
      <c r="VMK55" t="s">
        <v>1124</v>
      </c>
      <c r="VML55" t="s">
        <v>1125</v>
      </c>
      <c r="VMM55" t="s">
        <v>1124</v>
      </c>
      <c r="VMN55" t="s">
        <v>1125</v>
      </c>
      <c r="VMO55" t="s">
        <v>1124</v>
      </c>
      <c r="VMP55" t="s">
        <v>1125</v>
      </c>
      <c r="VMQ55" t="s">
        <v>1124</v>
      </c>
      <c r="VMR55" t="s">
        <v>1125</v>
      </c>
      <c r="VMS55" t="s">
        <v>1124</v>
      </c>
      <c r="VMT55" t="s">
        <v>1125</v>
      </c>
      <c r="VMU55" t="s">
        <v>1124</v>
      </c>
      <c r="VMV55" t="s">
        <v>1125</v>
      </c>
      <c r="VMW55" t="s">
        <v>1124</v>
      </c>
      <c r="VMX55" t="s">
        <v>1125</v>
      </c>
      <c r="VMY55" t="s">
        <v>1124</v>
      </c>
      <c r="VMZ55" t="s">
        <v>1125</v>
      </c>
      <c r="VNA55" t="s">
        <v>1124</v>
      </c>
      <c r="VNB55" t="s">
        <v>1125</v>
      </c>
      <c r="VNC55" t="s">
        <v>1124</v>
      </c>
      <c r="VND55" t="s">
        <v>1125</v>
      </c>
      <c r="VNE55" t="s">
        <v>1124</v>
      </c>
      <c r="VNF55" t="s">
        <v>1125</v>
      </c>
      <c r="VNG55" t="s">
        <v>1124</v>
      </c>
      <c r="VNH55" t="s">
        <v>1125</v>
      </c>
      <c r="VNI55" t="s">
        <v>1124</v>
      </c>
      <c r="VNJ55" t="s">
        <v>1125</v>
      </c>
      <c r="VNK55" t="s">
        <v>1124</v>
      </c>
      <c r="VNL55" t="s">
        <v>1125</v>
      </c>
      <c r="VNM55" t="s">
        <v>1124</v>
      </c>
      <c r="VNN55" t="s">
        <v>1125</v>
      </c>
      <c r="VNO55" t="s">
        <v>1124</v>
      </c>
      <c r="VNP55" t="s">
        <v>1125</v>
      </c>
      <c r="VNQ55" t="s">
        <v>1124</v>
      </c>
      <c r="VNR55" t="s">
        <v>1125</v>
      </c>
      <c r="VNS55" t="s">
        <v>1124</v>
      </c>
      <c r="VNT55" t="s">
        <v>1125</v>
      </c>
      <c r="VNU55" t="s">
        <v>1124</v>
      </c>
      <c r="VNV55" t="s">
        <v>1125</v>
      </c>
      <c r="VNW55" t="s">
        <v>1124</v>
      </c>
      <c r="VNX55" t="s">
        <v>1125</v>
      </c>
      <c r="VNY55" t="s">
        <v>1124</v>
      </c>
      <c r="VNZ55" t="s">
        <v>1125</v>
      </c>
      <c r="VOA55" t="s">
        <v>1124</v>
      </c>
      <c r="VOB55" t="s">
        <v>1125</v>
      </c>
      <c r="VOC55" t="s">
        <v>1124</v>
      </c>
      <c r="VOD55" t="s">
        <v>1125</v>
      </c>
      <c r="VOE55" t="s">
        <v>1124</v>
      </c>
      <c r="VOF55" t="s">
        <v>1125</v>
      </c>
      <c r="VOG55" t="s">
        <v>1124</v>
      </c>
      <c r="VOH55" t="s">
        <v>1125</v>
      </c>
      <c r="VOI55" t="s">
        <v>1124</v>
      </c>
      <c r="VOJ55" t="s">
        <v>1125</v>
      </c>
      <c r="VOK55" t="s">
        <v>1124</v>
      </c>
      <c r="VOL55" t="s">
        <v>1125</v>
      </c>
      <c r="VOM55" t="s">
        <v>1124</v>
      </c>
      <c r="VON55" t="s">
        <v>1125</v>
      </c>
      <c r="VOO55" t="s">
        <v>1124</v>
      </c>
      <c r="VOP55" t="s">
        <v>1125</v>
      </c>
      <c r="VOQ55" t="s">
        <v>1124</v>
      </c>
      <c r="VOR55" t="s">
        <v>1125</v>
      </c>
      <c r="VOS55" t="s">
        <v>1124</v>
      </c>
      <c r="VOT55" t="s">
        <v>1125</v>
      </c>
      <c r="VOU55" t="s">
        <v>1124</v>
      </c>
      <c r="VOV55" t="s">
        <v>1125</v>
      </c>
      <c r="VOW55" t="s">
        <v>1124</v>
      </c>
      <c r="VOX55" t="s">
        <v>1125</v>
      </c>
      <c r="VOY55" t="s">
        <v>1124</v>
      </c>
      <c r="VOZ55" t="s">
        <v>1125</v>
      </c>
      <c r="VPA55" t="s">
        <v>1124</v>
      </c>
      <c r="VPB55" t="s">
        <v>1125</v>
      </c>
      <c r="VPC55" t="s">
        <v>1124</v>
      </c>
      <c r="VPD55" t="s">
        <v>1125</v>
      </c>
      <c r="VPE55" t="s">
        <v>1124</v>
      </c>
      <c r="VPF55" t="s">
        <v>1125</v>
      </c>
      <c r="VPG55" t="s">
        <v>1124</v>
      </c>
      <c r="VPH55" t="s">
        <v>1125</v>
      </c>
      <c r="VPI55" t="s">
        <v>1124</v>
      </c>
      <c r="VPJ55" t="s">
        <v>1125</v>
      </c>
      <c r="VPK55" t="s">
        <v>1124</v>
      </c>
      <c r="VPL55" t="s">
        <v>1125</v>
      </c>
      <c r="VPM55" t="s">
        <v>1124</v>
      </c>
      <c r="VPN55" t="s">
        <v>1125</v>
      </c>
      <c r="VPO55" t="s">
        <v>1124</v>
      </c>
      <c r="VPP55" t="s">
        <v>1125</v>
      </c>
      <c r="VPQ55" t="s">
        <v>1124</v>
      </c>
      <c r="VPR55" t="s">
        <v>1125</v>
      </c>
      <c r="VPS55" t="s">
        <v>1124</v>
      </c>
      <c r="VPT55" t="s">
        <v>1125</v>
      </c>
      <c r="VPU55" t="s">
        <v>1124</v>
      </c>
      <c r="VPV55" t="s">
        <v>1125</v>
      </c>
      <c r="VPW55" t="s">
        <v>1124</v>
      </c>
      <c r="VPX55" t="s">
        <v>1125</v>
      </c>
      <c r="VPY55" t="s">
        <v>1124</v>
      </c>
      <c r="VPZ55" t="s">
        <v>1125</v>
      </c>
      <c r="VQA55" t="s">
        <v>1124</v>
      </c>
      <c r="VQB55" t="s">
        <v>1125</v>
      </c>
      <c r="VQC55" t="s">
        <v>1124</v>
      </c>
      <c r="VQD55" t="s">
        <v>1125</v>
      </c>
      <c r="VQE55" t="s">
        <v>1124</v>
      </c>
      <c r="VQF55" t="s">
        <v>1125</v>
      </c>
      <c r="VQG55" t="s">
        <v>1124</v>
      </c>
      <c r="VQH55" t="s">
        <v>1125</v>
      </c>
      <c r="VQI55" t="s">
        <v>1124</v>
      </c>
      <c r="VQJ55" t="s">
        <v>1125</v>
      </c>
      <c r="VQK55" t="s">
        <v>1124</v>
      </c>
      <c r="VQL55" t="s">
        <v>1125</v>
      </c>
      <c r="VQM55" t="s">
        <v>1124</v>
      </c>
      <c r="VQN55" t="s">
        <v>1125</v>
      </c>
      <c r="VQO55" t="s">
        <v>1124</v>
      </c>
      <c r="VQP55" t="s">
        <v>1125</v>
      </c>
      <c r="VQQ55" t="s">
        <v>1124</v>
      </c>
      <c r="VQR55" t="s">
        <v>1125</v>
      </c>
      <c r="VQS55" t="s">
        <v>1124</v>
      </c>
      <c r="VQT55" t="s">
        <v>1125</v>
      </c>
      <c r="VQU55" t="s">
        <v>1124</v>
      </c>
      <c r="VQV55" t="s">
        <v>1125</v>
      </c>
      <c r="VQW55" t="s">
        <v>1124</v>
      </c>
      <c r="VQX55" t="s">
        <v>1125</v>
      </c>
      <c r="VQY55" t="s">
        <v>1124</v>
      </c>
      <c r="VQZ55" t="s">
        <v>1125</v>
      </c>
      <c r="VRA55" t="s">
        <v>1124</v>
      </c>
      <c r="VRB55" t="s">
        <v>1125</v>
      </c>
      <c r="VRC55" t="s">
        <v>1124</v>
      </c>
      <c r="VRD55" t="s">
        <v>1125</v>
      </c>
      <c r="VRE55" t="s">
        <v>1124</v>
      </c>
      <c r="VRF55" t="s">
        <v>1125</v>
      </c>
      <c r="VRG55" t="s">
        <v>1124</v>
      </c>
      <c r="VRH55" t="s">
        <v>1125</v>
      </c>
      <c r="VRI55" t="s">
        <v>1124</v>
      </c>
      <c r="VRJ55" t="s">
        <v>1125</v>
      </c>
      <c r="VRK55" t="s">
        <v>1124</v>
      </c>
      <c r="VRL55" t="s">
        <v>1125</v>
      </c>
      <c r="VRM55" t="s">
        <v>1124</v>
      </c>
      <c r="VRN55" t="s">
        <v>1125</v>
      </c>
      <c r="VRO55" t="s">
        <v>1124</v>
      </c>
      <c r="VRP55" t="s">
        <v>1125</v>
      </c>
      <c r="VRQ55" t="s">
        <v>1124</v>
      </c>
      <c r="VRR55" t="s">
        <v>1125</v>
      </c>
      <c r="VRS55" t="s">
        <v>1124</v>
      </c>
      <c r="VRT55" t="s">
        <v>1125</v>
      </c>
      <c r="VRU55" t="s">
        <v>1124</v>
      </c>
      <c r="VRV55" t="s">
        <v>1125</v>
      </c>
      <c r="VRW55" t="s">
        <v>1124</v>
      </c>
      <c r="VRX55" t="s">
        <v>1125</v>
      </c>
      <c r="VRY55" t="s">
        <v>1124</v>
      </c>
      <c r="VRZ55" t="s">
        <v>1125</v>
      </c>
      <c r="VSA55" t="s">
        <v>1124</v>
      </c>
      <c r="VSB55" t="s">
        <v>1125</v>
      </c>
      <c r="VSC55" t="s">
        <v>1124</v>
      </c>
      <c r="VSD55" t="s">
        <v>1125</v>
      </c>
      <c r="VSE55" t="s">
        <v>1124</v>
      </c>
      <c r="VSF55" t="s">
        <v>1125</v>
      </c>
      <c r="VSG55" t="s">
        <v>1124</v>
      </c>
      <c r="VSH55" t="s">
        <v>1125</v>
      </c>
      <c r="VSI55" t="s">
        <v>1124</v>
      </c>
      <c r="VSJ55" t="s">
        <v>1125</v>
      </c>
      <c r="VSK55" t="s">
        <v>1124</v>
      </c>
      <c r="VSL55" t="s">
        <v>1125</v>
      </c>
      <c r="VSM55" t="s">
        <v>1124</v>
      </c>
      <c r="VSN55" t="s">
        <v>1125</v>
      </c>
      <c r="VSO55" t="s">
        <v>1124</v>
      </c>
      <c r="VSP55" t="s">
        <v>1125</v>
      </c>
      <c r="VSQ55" t="s">
        <v>1124</v>
      </c>
      <c r="VSR55" t="s">
        <v>1125</v>
      </c>
      <c r="VSS55" t="s">
        <v>1124</v>
      </c>
      <c r="VST55" t="s">
        <v>1125</v>
      </c>
      <c r="VSU55" t="s">
        <v>1124</v>
      </c>
      <c r="VSV55" t="s">
        <v>1125</v>
      </c>
      <c r="VSW55" t="s">
        <v>1124</v>
      </c>
      <c r="VSX55" t="s">
        <v>1125</v>
      </c>
      <c r="VSY55" t="s">
        <v>1124</v>
      </c>
      <c r="VSZ55" t="s">
        <v>1125</v>
      </c>
      <c r="VTA55" t="s">
        <v>1124</v>
      </c>
      <c r="VTB55" t="s">
        <v>1125</v>
      </c>
      <c r="VTC55" t="s">
        <v>1124</v>
      </c>
      <c r="VTD55" t="s">
        <v>1125</v>
      </c>
      <c r="VTE55" t="s">
        <v>1124</v>
      </c>
      <c r="VTF55" t="s">
        <v>1125</v>
      </c>
      <c r="VTG55" t="s">
        <v>1124</v>
      </c>
      <c r="VTH55" t="s">
        <v>1125</v>
      </c>
      <c r="VTI55" t="s">
        <v>1124</v>
      </c>
      <c r="VTJ55" t="s">
        <v>1125</v>
      </c>
      <c r="VTK55" t="s">
        <v>1124</v>
      </c>
      <c r="VTL55" t="s">
        <v>1125</v>
      </c>
      <c r="VTM55" t="s">
        <v>1124</v>
      </c>
      <c r="VTN55" t="s">
        <v>1125</v>
      </c>
      <c r="VTO55" t="s">
        <v>1124</v>
      </c>
      <c r="VTP55" t="s">
        <v>1125</v>
      </c>
      <c r="VTQ55" t="s">
        <v>1124</v>
      </c>
      <c r="VTR55" t="s">
        <v>1125</v>
      </c>
      <c r="VTS55" t="s">
        <v>1124</v>
      </c>
      <c r="VTT55" t="s">
        <v>1125</v>
      </c>
      <c r="VTU55" t="s">
        <v>1124</v>
      </c>
      <c r="VTV55" t="s">
        <v>1125</v>
      </c>
      <c r="VTW55" t="s">
        <v>1124</v>
      </c>
      <c r="VTX55" t="s">
        <v>1125</v>
      </c>
      <c r="VTY55" t="s">
        <v>1124</v>
      </c>
      <c r="VTZ55" t="s">
        <v>1125</v>
      </c>
      <c r="VUA55" t="s">
        <v>1124</v>
      </c>
      <c r="VUB55" t="s">
        <v>1125</v>
      </c>
      <c r="VUC55" t="s">
        <v>1124</v>
      </c>
      <c r="VUD55" t="s">
        <v>1125</v>
      </c>
      <c r="VUE55" t="s">
        <v>1124</v>
      </c>
      <c r="VUF55" t="s">
        <v>1125</v>
      </c>
      <c r="VUG55" t="s">
        <v>1124</v>
      </c>
      <c r="VUH55" t="s">
        <v>1125</v>
      </c>
      <c r="VUI55" t="s">
        <v>1124</v>
      </c>
      <c r="VUJ55" t="s">
        <v>1125</v>
      </c>
      <c r="VUK55" t="s">
        <v>1124</v>
      </c>
      <c r="VUL55" t="s">
        <v>1125</v>
      </c>
      <c r="VUM55" t="s">
        <v>1124</v>
      </c>
      <c r="VUN55" t="s">
        <v>1125</v>
      </c>
      <c r="VUO55" t="s">
        <v>1124</v>
      </c>
      <c r="VUP55" t="s">
        <v>1125</v>
      </c>
      <c r="VUQ55" t="s">
        <v>1124</v>
      </c>
      <c r="VUR55" t="s">
        <v>1125</v>
      </c>
      <c r="VUS55" t="s">
        <v>1124</v>
      </c>
      <c r="VUT55" t="s">
        <v>1125</v>
      </c>
      <c r="VUU55" t="s">
        <v>1124</v>
      </c>
      <c r="VUV55" t="s">
        <v>1125</v>
      </c>
      <c r="VUW55" t="s">
        <v>1124</v>
      </c>
      <c r="VUX55" t="s">
        <v>1125</v>
      </c>
      <c r="VUY55" t="s">
        <v>1124</v>
      </c>
      <c r="VUZ55" t="s">
        <v>1125</v>
      </c>
      <c r="VVA55" t="s">
        <v>1124</v>
      </c>
      <c r="VVB55" t="s">
        <v>1125</v>
      </c>
      <c r="VVC55" t="s">
        <v>1124</v>
      </c>
      <c r="VVD55" t="s">
        <v>1125</v>
      </c>
      <c r="VVE55" t="s">
        <v>1124</v>
      </c>
      <c r="VVF55" t="s">
        <v>1125</v>
      </c>
      <c r="VVG55" t="s">
        <v>1124</v>
      </c>
      <c r="VVH55" t="s">
        <v>1125</v>
      </c>
      <c r="VVI55" t="s">
        <v>1124</v>
      </c>
      <c r="VVJ55" t="s">
        <v>1125</v>
      </c>
      <c r="VVK55" t="s">
        <v>1124</v>
      </c>
      <c r="VVL55" t="s">
        <v>1125</v>
      </c>
      <c r="VVM55" t="s">
        <v>1124</v>
      </c>
      <c r="VVN55" t="s">
        <v>1125</v>
      </c>
      <c r="VVO55" t="s">
        <v>1124</v>
      </c>
      <c r="VVP55" t="s">
        <v>1125</v>
      </c>
      <c r="VVQ55" t="s">
        <v>1124</v>
      </c>
      <c r="VVR55" t="s">
        <v>1125</v>
      </c>
      <c r="VVS55" t="s">
        <v>1124</v>
      </c>
      <c r="VVT55" t="s">
        <v>1125</v>
      </c>
      <c r="VVU55" t="s">
        <v>1124</v>
      </c>
      <c r="VVV55" t="s">
        <v>1125</v>
      </c>
      <c r="VVW55" t="s">
        <v>1124</v>
      </c>
      <c r="VVX55" t="s">
        <v>1125</v>
      </c>
      <c r="VVY55" t="s">
        <v>1124</v>
      </c>
      <c r="VVZ55" t="s">
        <v>1125</v>
      </c>
      <c r="VWA55" t="s">
        <v>1124</v>
      </c>
      <c r="VWB55" t="s">
        <v>1125</v>
      </c>
      <c r="VWC55" t="s">
        <v>1124</v>
      </c>
      <c r="VWD55" t="s">
        <v>1125</v>
      </c>
      <c r="VWE55" t="s">
        <v>1124</v>
      </c>
      <c r="VWF55" t="s">
        <v>1125</v>
      </c>
      <c r="VWG55" t="s">
        <v>1124</v>
      </c>
      <c r="VWH55" t="s">
        <v>1125</v>
      </c>
      <c r="VWI55" t="s">
        <v>1124</v>
      </c>
      <c r="VWJ55" t="s">
        <v>1125</v>
      </c>
      <c r="VWK55" t="s">
        <v>1124</v>
      </c>
      <c r="VWL55" t="s">
        <v>1125</v>
      </c>
      <c r="VWM55" t="s">
        <v>1124</v>
      </c>
      <c r="VWN55" t="s">
        <v>1125</v>
      </c>
      <c r="VWO55" t="s">
        <v>1124</v>
      </c>
      <c r="VWP55" t="s">
        <v>1125</v>
      </c>
      <c r="VWQ55" t="s">
        <v>1124</v>
      </c>
      <c r="VWR55" t="s">
        <v>1125</v>
      </c>
      <c r="VWS55" t="s">
        <v>1124</v>
      </c>
      <c r="VWT55" t="s">
        <v>1125</v>
      </c>
      <c r="VWU55" t="s">
        <v>1124</v>
      </c>
      <c r="VWV55" t="s">
        <v>1125</v>
      </c>
      <c r="VWW55" t="s">
        <v>1124</v>
      </c>
      <c r="VWX55" t="s">
        <v>1125</v>
      </c>
      <c r="VWY55" t="s">
        <v>1124</v>
      </c>
      <c r="VWZ55" t="s">
        <v>1125</v>
      </c>
      <c r="VXA55" t="s">
        <v>1124</v>
      </c>
      <c r="VXB55" t="s">
        <v>1125</v>
      </c>
      <c r="VXC55" t="s">
        <v>1124</v>
      </c>
      <c r="VXD55" t="s">
        <v>1125</v>
      </c>
      <c r="VXE55" t="s">
        <v>1124</v>
      </c>
      <c r="VXF55" t="s">
        <v>1125</v>
      </c>
      <c r="VXG55" t="s">
        <v>1124</v>
      </c>
      <c r="VXH55" t="s">
        <v>1125</v>
      </c>
      <c r="VXI55" t="s">
        <v>1124</v>
      </c>
      <c r="VXJ55" t="s">
        <v>1125</v>
      </c>
      <c r="VXK55" t="s">
        <v>1124</v>
      </c>
      <c r="VXL55" t="s">
        <v>1125</v>
      </c>
      <c r="VXM55" t="s">
        <v>1124</v>
      </c>
      <c r="VXN55" t="s">
        <v>1125</v>
      </c>
      <c r="VXO55" t="s">
        <v>1124</v>
      </c>
      <c r="VXP55" t="s">
        <v>1125</v>
      </c>
      <c r="VXQ55" t="s">
        <v>1124</v>
      </c>
      <c r="VXR55" t="s">
        <v>1125</v>
      </c>
      <c r="VXS55" t="s">
        <v>1124</v>
      </c>
      <c r="VXT55" t="s">
        <v>1125</v>
      </c>
      <c r="VXU55" t="s">
        <v>1124</v>
      </c>
      <c r="VXV55" t="s">
        <v>1125</v>
      </c>
      <c r="VXW55" t="s">
        <v>1124</v>
      </c>
      <c r="VXX55" t="s">
        <v>1125</v>
      </c>
      <c r="VXY55" t="s">
        <v>1124</v>
      </c>
      <c r="VXZ55" t="s">
        <v>1125</v>
      </c>
      <c r="VYA55" t="s">
        <v>1124</v>
      </c>
      <c r="VYB55" t="s">
        <v>1125</v>
      </c>
      <c r="VYC55" t="s">
        <v>1124</v>
      </c>
      <c r="VYD55" t="s">
        <v>1125</v>
      </c>
      <c r="VYE55" t="s">
        <v>1124</v>
      </c>
      <c r="VYF55" t="s">
        <v>1125</v>
      </c>
      <c r="VYG55" t="s">
        <v>1124</v>
      </c>
      <c r="VYH55" t="s">
        <v>1125</v>
      </c>
      <c r="VYI55" t="s">
        <v>1124</v>
      </c>
      <c r="VYJ55" t="s">
        <v>1125</v>
      </c>
      <c r="VYK55" t="s">
        <v>1124</v>
      </c>
      <c r="VYL55" t="s">
        <v>1125</v>
      </c>
      <c r="VYM55" t="s">
        <v>1124</v>
      </c>
      <c r="VYN55" t="s">
        <v>1125</v>
      </c>
      <c r="VYO55" t="s">
        <v>1124</v>
      </c>
      <c r="VYP55" t="s">
        <v>1125</v>
      </c>
      <c r="VYQ55" t="s">
        <v>1124</v>
      </c>
      <c r="VYR55" t="s">
        <v>1125</v>
      </c>
      <c r="VYS55" t="s">
        <v>1124</v>
      </c>
      <c r="VYT55" t="s">
        <v>1125</v>
      </c>
      <c r="VYU55" t="s">
        <v>1124</v>
      </c>
      <c r="VYV55" t="s">
        <v>1125</v>
      </c>
      <c r="VYW55" t="s">
        <v>1124</v>
      </c>
      <c r="VYX55" t="s">
        <v>1125</v>
      </c>
      <c r="VYY55" t="s">
        <v>1124</v>
      </c>
      <c r="VYZ55" t="s">
        <v>1125</v>
      </c>
      <c r="VZA55" t="s">
        <v>1124</v>
      </c>
      <c r="VZB55" t="s">
        <v>1125</v>
      </c>
      <c r="VZC55" t="s">
        <v>1124</v>
      </c>
      <c r="VZD55" t="s">
        <v>1125</v>
      </c>
      <c r="VZE55" t="s">
        <v>1124</v>
      </c>
      <c r="VZF55" t="s">
        <v>1125</v>
      </c>
      <c r="VZG55" t="s">
        <v>1124</v>
      </c>
      <c r="VZH55" t="s">
        <v>1125</v>
      </c>
      <c r="VZI55" t="s">
        <v>1124</v>
      </c>
      <c r="VZJ55" t="s">
        <v>1125</v>
      </c>
      <c r="VZK55" t="s">
        <v>1124</v>
      </c>
      <c r="VZL55" t="s">
        <v>1125</v>
      </c>
      <c r="VZM55" t="s">
        <v>1124</v>
      </c>
      <c r="VZN55" t="s">
        <v>1125</v>
      </c>
      <c r="VZO55" t="s">
        <v>1124</v>
      </c>
      <c r="VZP55" t="s">
        <v>1125</v>
      </c>
      <c r="VZQ55" t="s">
        <v>1124</v>
      </c>
      <c r="VZR55" t="s">
        <v>1125</v>
      </c>
      <c r="VZS55" t="s">
        <v>1124</v>
      </c>
      <c r="VZT55" t="s">
        <v>1125</v>
      </c>
      <c r="VZU55" t="s">
        <v>1124</v>
      </c>
      <c r="VZV55" t="s">
        <v>1125</v>
      </c>
      <c r="VZW55" t="s">
        <v>1124</v>
      </c>
      <c r="VZX55" t="s">
        <v>1125</v>
      </c>
      <c r="VZY55" t="s">
        <v>1124</v>
      </c>
      <c r="VZZ55" t="s">
        <v>1125</v>
      </c>
      <c r="WAA55" t="s">
        <v>1124</v>
      </c>
      <c r="WAB55" t="s">
        <v>1125</v>
      </c>
      <c r="WAC55" t="s">
        <v>1124</v>
      </c>
      <c r="WAD55" t="s">
        <v>1125</v>
      </c>
      <c r="WAE55" t="s">
        <v>1124</v>
      </c>
      <c r="WAF55" t="s">
        <v>1125</v>
      </c>
      <c r="WAG55" t="s">
        <v>1124</v>
      </c>
      <c r="WAH55" t="s">
        <v>1125</v>
      </c>
      <c r="WAI55" t="s">
        <v>1124</v>
      </c>
      <c r="WAJ55" t="s">
        <v>1125</v>
      </c>
      <c r="WAK55" t="s">
        <v>1124</v>
      </c>
      <c r="WAL55" t="s">
        <v>1125</v>
      </c>
      <c r="WAM55" t="s">
        <v>1124</v>
      </c>
      <c r="WAN55" t="s">
        <v>1125</v>
      </c>
      <c r="WAO55" t="s">
        <v>1124</v>
      </c>
      <c r="WAP55" t="s">
        <v>1125</v>
      </c>
      <c r="WAQ55" t="s">
        <v>1124</v>
      </c>
      <c r="WAR55" t="s">
        <v>1125</v>
      </c>
      <c r="WAS55" t="s">
        <v>1124</v>
      </c>
      <c r="WAT55" t="s">
        <v>1125</v>
      </c>
      <c r="WAU55" t="s">
        <v>1124</v>
      </c>
      <c r="WAV55" t="s">
        <v>1125</v>
      </c>
      <c r="WAW55" t="s">
        <v>1124</v>
      </c>
      <c r="WAX55" t="s">
        <v>1125</v>
      </c>
      <c r="WAY55" t="s">
        <v>1124</v>
      </c>
      <c r="WAZ55" t="s">
        <v>1125</v>
      </c>
      <c r="WBA55" t="s">
        <v>1124</v>
      </c>
      <c r="WBB55" t="s">
        <v>1125</v>
      </c>
      <c r="WBC55" t="s">
        <v>1124</v>
      </c>
      <c r="WBD55" t="s">
        <v>1125</v>
      </c>
      <c r="WBE55" t="s">
        <v>1124</v>
      </c>
      <c r="WBF55" t="s">
        <v>1125</v>
      </c>
      <c r="WBG55" t="s">
        <v>1124</v>
      </c>
      <c r="WBH55" t="s">
        <v>1125</v>
      </c>
      <c r="WBI55" t="s">
        <v>1124</v>
      </c>
      <c r="WBJ55" t="s">
        <v>1125</v>
      </c>
      <c r="WBK55" t="s">
        <v>1124</v>
      </c>
      <c r="WBL55" t="s">
        <v>1125</v>
      </c>
      <c r="WBM55" t="s">
        <v>1124</v>
      </c>
      <c r="WBN55" t="s">
        <v>1125</v>
      </c>
      <c r="WBO55" t="s">
        <v>1124</v>
      </c>
      <c r="WBP55" t="s">
        <v>1125</v>
      </c>
      <c r="WBQ55" t="s">
        <v>1124</v>
      </c>
      <c r="WBR55" t="s">
        <v>1125</v>
      </c>
      <c r="WBS55" t="s">
        <v>1124</v>
      </c>
      <c r="WBT55" t="s">
        <v>1125</v>
      </c>
      <c r="WBU55" t="s">
        <v>1124</v>
      </c>
      <c r="WBV55" t="s">
        <v>1125</v>
      </c>
      <c r="WBW55" t="s">
        <v>1124</v>
      </c>
      <c r="WBX55" t="s">
        <v>1125</v>
      </c>
      <c r="WBY55" t="s">
        <v>1124</v>
      </c>
      <c r="WBZ55" t="s">
        <v>1125</v>
      </c>
      <c r="WCA55" t="s">
        <v>1124</v>
      </c>
      <c r="WCB55" t="s">
        <v>1125</v>
      </c>
      <c r="WCC55" t="s">
        <v>1124</v>
      </c>
      <c r="WCD55" t="s">
        <v>1125</v>
      </c>
      <c r="WCE55" t="s">
        <v>1124</v>
      </c>
      <c r="WCF55" t="s">
        <v>1125</v>
      </c>
      <c r="WCG55" t="s">
        <v>1124</v>
      </c>
      <c r="WCH55" t="s">
        <v>1125</v>
      </c>
      <c r="WCI55" t="s">
        <v>1124</v>
      </c>
      <c r="WCJ55" t="s">
        <v>1125</v>
      </c>
      <c r="WCK55" t="s">
        <v>1124</v>
      </c>
      <c r="WCL55" t="s">
        <v>1125</v>
      </c>
      <c r="WCM55" t="s">
        <v>1124</v>
      </c>
      <c r="WCN55" t="s">
        <v>1125</v>
      </c>
      <c r="WCO55" t="s">
        <v>1124</v>
      </c>
      <c r="WCP55" t="s">
        <v>1125</v>
      </c>
      <c r="WCQ55" t="s">
        <v>1124</v>
      </c>
      <c r="WCR55" t="s">
        <v>1125</v>
      </c>
      <c r="WCS55" t="s">
        <v>1124</v>
      </c>
      <c r="WCT55" t="s">
        <v>1125</v>
      </c>
      <c r="WCU55" t="s">
        <v>1124</v>
      </c>
      <c r="WCV55" t="s">
        <v>1125</v>
      </c>
      <c r="WCW55" t="s">
        <v>1124</v>
      </c>
      <c r="WCX55" t="s">
        <v>1125</v>
      </c>
      <c r="WCY55" t="s">
        <v>1124</v>
      </c>
      <c r="WCZ55" t="s">
        <v>1125</v>
      </c>
      <c r="WDA55" t="s">
        <v>1124</v>
      </c>
      <c r="WDB55" t="s">
        <v>1125</v>
      </c>
      <c r="WDC55" t="s">
        <v>1124</v>
      </c>
      <c r="WDD55" t="s">
        <v>1125</v>
      </c>
      <c r="WDE55" t="s">
        <v>1124</v>
      </c>
      <c r="WDF55" t="s">
        <v>1125</v>
      </c>
      <c r="WDG55" t="s">
        <v>1124</v>
      </c>
      <c r="WDH55" t="s">
        <v>1125</v>
      </c>
      <c r="WDI55" t="s">
        <v>1124</v>
      </c>
      <c r="WDJ55" t="s">
        <v>1125</v>
      </c>
      <c r="WDK55" t="s">
        <v>1124</v>
      </c>
      <c r="WDL55" t="s">
        <v>1125</v>
      </c>
      <c r="WDM55" t="s">
        <v>1124</v>
      </c>
      <c r="WDN55" t="s">
        <v>1125</v>
      </c>
      <c r="WDO55" t="s">
        <v>1124</v>
      </c>
      <c r="WDP55" t="s">
        <v>1125</v>
      </c>
      <c r="WDQ55" t="s">
        <v>1124</v>
      </c>
      <c r="WDR55" t="s">
        <v>1125</v>
      </c>
      <c r="WDS55" t="s">
        <v>1124</v>
      </c>
      <c r="WDT55" t="s">
        <v>1125</v>
      </c>
      <c r="WDU55" t="s">
        <v>1124</v>
      </c>
      <c r="WDV55" t="s">
        <v>1125</v>
      </c>
      <c r="WDW55" t="s">
        <v>1124</v>
      </c>
      <c r="WDX55" t="s">
        <v>1125</v>
      </c>
      <c r="WDY55" t="s">
        <v>1124</v>
      </c>
      <c r="WDZ55" t="s">
        <v>1125</v>
      </c>
      <c r="WEA55" t="s">
        <v>1124</v>
      </c>
      <c r="WEB55" t="s">
        <v>1125</v>
      </c>
      <c r="WEC55" t="s">
        <v>1124</v>
      </c>
      <c r="WED55" t="s">
        <v>1125</v>
      </c>
      <c r="WEE55" t="s">
        <v>1124</v>
      </c>
      <c r="WEF55" t="s">
        <v>1125</v>
      </c>
      <c r="WEG55" t="s">
        <v>1124</v>
      </c>
      <c r="WEH55" t="s">
        <v>1125</v>
      </c>
      <c r="WEI55" t="s">
        <v>1124</v>
      </c>
      <c r="WEJ55" t="s">
        <v>1125</v>
      </c>
      <c r="WEK55" t="s">
        <v>1124</v>
      </c>
      <c r="WEL55" t="s">
        <v>1125</v>
      </c>
      <c r="WEM55" t="s">
        <v>1124</v>
      </c>
      <c r="WEN55" t="s">
        <v>1125</v>
      </c>
      <c r="WEO55" t="s">
        <v>1124</v>
      </c>
      <c r="WEP55" t="s">
        <v>1125</v>
      </c>
      <c r="WEQ55" t="s">
        <v>1124</v>
      </c>
      <c r="WER55" t="s">
        <v>1125</v>
      </c>
      <c r="WES55" t="s">
        <v>1124</v>
      </c>
      <c r="WET55" t="s">
        <v>1125</v>
      </c>
      <c r="WEU55" t="s">
        <v>1124</v>
      </c>
      <c r="WEV55" t="s">
        <v>1125</v>
      </c>
      <c r="WEW55" t="s">
        <v>1124</v>
      </c>
      <c r="WEX55" t="s">
        <v>1125</v>
      </c>
      <c r="WEY55" t="s">
        <v>1124</v>
      </c>
      <c r="WEZ55" t="s">
        <v>1125</v>
      </c>
      <c r="WFA55" t="s">
        <v>1124</v>
      </c>
      <c r="WFB55" t="s">
        <v>1125</v>
      </c>
      <c r="WFC55" t="s">
        <v>1124</v>
      </c>
      <c r="WFD55" t="s">
        <v>1125</v>
      </c>
      <c r="WFE55" t="s">
        <v>1124</v>
      </c>
      <c r="WFF55" t="s">
        <v>1125</v>
      </c>
      <c r="WFG55" t="s">
        <v>1124</v>
      </c>
      <c r="WFH55" t="s">
        <v>1125</v>
      </c>
      <c r="WFI55" t="s">
        <v>1124</v>
      </c>
      <c r="WFJ55" t="s">
        <v>1125</v>
      </c>
      <c r="WFK55" t="s">
        <v>1124</v>
      </c>
      <c r="WFL55" t="s">
        <v>1125</v>
      </c>
      <c r="WFM55" t="s">
        <v>1124</v>
      </c>
      <c r="WFN55" t="s">
        <v>1125</v>
      </c>
      <c r="WFO55" t="s">
        <v>1124</v>
      </c>
      <c r="WFP55" t="s">
        <v>1125</v>
      </c>
      <c r="WFQ55" t="s">
        <v>1124</v>
      </c>
      <c r="WFR55" t="s">
        <v>1125</v>
      </c>
      <c r="WFS55" t="s">
        <v>1124</v>
      </c>
      <c r="WFT55" t="s">
        <v>1125</v>
      </c>
      <c r="WFU55" t="s">
        <v>1124</v>
      </c>
      <c r="WFV55" t="s">
        <v>1125</v>
      </c>
      <c r="WFW55" t="s">
        <v>1124</v>
      </c>
      <c r="WFX55" t="s">
        <v>1125</v>
      </c>
      <c r="WFY55" t="s">
        <v>1124</v>
      </c>
      <c r="WFZ55" t="s">
        <v>1125</v>
      </c>
      <c r="WGA55" t="s">
        <v>1124</v>
      </c>
      <c r="WGB55" t="s">
        <v>1125</v>
      </c>
      <c r="WGC55" t="s">
        <v>1124</v>
      </c>
      <c r="WGD55" t="s">
        <v>1125</v>
      </c>
      <c r="WGE55" t="s">
        <v>1124</v>
      </c>
      <c r="WGF55" t="s">
        <v>1125</v>
      </c>
      <c r="WGG55" t="s">
        <v>1124</v>
      </c>
      <c r="WGH55" t="s">
        <v>1125</v>
      </c>
      <c r="WGI55" t="s">
        <v>1124</v>
      </c>
      <c r="WGJ55" t="s">
        <v>1125</v>
      </c>
      <c r="WGK55" t="s">
        <v>1124</v>
      </c>
      <c r="WGL55" t="s">
        <v>1125</v>
      </c>
      <c r="WGM55" t="s">
        <v>1124</v>
      </c>
      <c r="WGN55" t="s">
        <v>1125</v>
      </c>
      <c r="WGO55" t="s">
        <v>1124</v>
      </c>
      <c r="WGP55" t="s">
        <v>1125</v>
      </c>
      <c r="WGQ55" t="s">
        <v>1124</v>
      </c>
      <c r="WGR55" t="s">
        <v>1125</v>
      </c>
      <c r="WGS55" t="s">
        <v>1124</v>
      </c>
      <c r="WGT55" t="s">
        <v>1125</v>
      </c>
      <c r="WGU55" t="s">
        <v>1124</v>
      </c>
      <c r="WGV55" t="s">
        <v>1125</v>
      </c>
      <c r="WGW55" t="s">
        <v>1124</v>
      </c>
      <c r="WGX55" t="s">
        <v>1125</v>
      </c>
      <c r="WGY55" t="s">
        <v>1124</v>
      </c>
      <c r="WGZ55" t="s">
        <v>1125</v>
      </c>
      <c r="WHA55" t="s">
        <v>1124</v>
      </c>
      <c r="WHB55" t="s">
        <v>1125</v>
      </c>
      <c r="WHC55" t="s">
        <v>1124</v>
      </c>
      <c r="WHD55" t="s">
        <v>1125</v>
      </c>
      <c r="WHE55" t="s">
        <v>1124</v>
      </c>
      <c r="WHF55" t="s">
        <v>1125</v>
      </c>
      <c r="WHG55" t="s">
        <v>1124</v>
      </c>
      <c r="WHH55" t="s">
        <v>1125</v>
      </c>
      <c r="WHI55" t="s">
        <v>1124</v>
      </c>
      <c r="WHJ55" t="s">
        <v>1125</v>
      </c>
      <c r="WHK55" t="s">
        <v>1124</v>
      </c>
      <c r="WHL55" t="s">
        <v>1125</v>
      </c>
      <c r="WHM55" t="s">
        <v>1124</v>
      </c>
      <c r="WHN55" t="s">
        <v>1125</v>
      </c>
      <c r="WHO55" t="s">
        <v>1124</v>
      </c>
      <c r="WHP55" t="s">
        <v>1125</v>
      </c>
      <c r="WHQ55" t="s">
        <v>1124</v>
      </c>
      <c r="WHR55" t="s">
        <v>1125</v>
      </c>
      <c r="WHS55" t="s">
        <v>1124</v>
      </c>
      <c r="WHT55" t="s">
        <v>1125</v>
      </c>
      <c r="WHU55" t="s">
        <v>1124</v>
      </c>
      <c r="WHV55" t="s">
        <v>1125</v>
      </c>
      <c r="WHW55" t="s">
        <v>1124</v>
      </c>
      <c r="WHX55" t="s">
        <v>1125</v>
      </c>
      <c r="WHY55" t="s">
        <v>1124</v>
      </c>
      <c r="WHZ55" t="s">
        <v>1125</v>
      </c>
      <c r="WIA55" t="s">
        <v>1124</v>
      </c>
      <c r="WIB55" t="s">
        <v>1125</v>
      </c>
      <c r="WIC55" t="s">
        <v>1124</v>
      </c>
      <c r="WID55" t="s">
        <v>1125</v>
      </c>
      <c r="WIE55" t="s">
        <v>1124</v>
      </c>
      <c r="WIF55" t="s">
        <v>1125</v>
      </c>
      <c r="WIG55" t="s">
        <v>1124</v>
      </c>
      <c r="WIH55" t="s">
        <v>1125</v>
      </c>
      <c r="WII55" t="s">
        <v>1124</v>
      </c>
      <c r="WIJ55" t="s">
        <v>1125</v>
      </c>
      <c r="WIK55" t="s">
        <v>1124</v>
      </c>
      <c r="WIL55" t="s">
        <v>1125</v>
      </c>
      <c r="WIM55" t="s">
        <v>1124</v>
      </c>
      <c r="WIN55" t="s">
        <v>1125</v>
      </c>
      <c r="WIO55" t="s">
        <v>1124</v>
      </c>
      <c r="WIP55" t="s">
        <v>1125</v>
      </c>
      <c r="WIQ55" t="s">
        <v>1124</v>
      </c>
      <c r="WIR55" t="s">
        <v>1125</v>
      </c>
      <c r="WIS55" t="s">
        <v>1124</v>
      </c>
      <c r="WIT55" t="s">
        <v>1125</v>
      </c>
      <c r="WIU55" t="s">
        <v>1124</v>
      </c>
      <c r="WIV55" t="s">
        <v>1125</v>
      </c>
      <c r="WIW55" t="s">
        <v>1124</v>
      </c>
      <c r="WIX55" t="s">
        <v>1125</v>
      </c>
      <c r="WIY55" t="s">
        <v>1124</v>
      </c>
      <c r="WIZ55" t="s">
        <v>1125</v>
      </c>
      <c r="WJA55" t="s">
        <v>1124</v>
      </c>
      <c r="WJB55" t="s">
        <v>1125</v>
      </c>
      <c r="WJC55" t="s">
        <v>1124</v>
      </c>
      <c r="WJD55" t="s">
        <v>1125</v>
      </c>
      <c r="WJE55" t="s">
        <v>1124</v>
      </c>
      <c r="WJF55" t="s">
        <v>1125</v>
      </c>
      <c r="WJG55" t="s">
        <v>1124</v>
      </c>
      <c r="WJH55" t="s">
        <v>1125</v>
      </c>
      <c r="WJI55" t="s">
        <v>1124</v>
      </c>
      <c r="WJJ55" t="s">
        <v>1125</v>
      </c>
      <c r="WJK55" t="s">
        <v>1124</v>
      </c>
      <c r="WJL55" t="s">
        <v>1125</v>
      </c>
      <c r="WJM55" t="s">
        <v>1124</v>
      </c>
      <c r="WJN55" t="s">
        <v>1125</v>
      </c>
      <c r="WJO55" t="s">
        <v>1124</v>
      </c>
      <c r="WJP55" t="s">
        <v>1125</v>
      </c>
      <c r="WJQ55" t="s">
        <v>1124</v>
      </c>
      <c r="WJR55" t="s">
        <v>1125</v>
      </c>
      <c r="WJS55" t="s">
        <v>1124</v>
      </c>
      <c r="WJT55" t="s">
        <v>1125</v>
      </c>
      <c r="WJU55" t="s">
        <v>1124</v>
      </c>
      <c r="WJV55" t="s">
        <v>1125</v>
      </c>
      <c r="WJW55" t="s">
        <v>1124</v>
      </c>
      <c r="WJX55" t="s">
        <v>1125</v>
      </c>
      <c r="WJY55" t="s">
        <v>1124</v>
      </c>
      <c r="WJZ55" t="s">
        <v>1125</v>
      </c>
      <c r="WKA55" t="s">
        <v>1124</v>
      </c>
      <c r="WKB55" t="s">
        <v>1125</v>
      </c>
      <c r="WKC55" t="s">
        <v>1124</v>
      </c>
      <c r="WKD55" t="s">
        <v>1125</v>
      </c>
      <c r="WKE55" t="s">
        <v>1124</v>
      </c>
      <c r="WKF55" t="s">
        <v>1125</v>
      </c>
      <c r="WKG55" t="s">
        <v>1124</v>
      </c>
      <c r="WKH55" t="s">
        <v>1125</v>
      </c>
      <c r="WKI55" t="s">
        <v>1124</v>
      </c>
      <c r="WKJ55" t="s">
        <v>1125</v>
      </c>
      <c r="WKK55" t="s">
        <v>1124</v>
      </c>
      <c r="WKL55" t="s">
        <v>1125</v>
      </c>
      <c r="WKM55" t="s">
        <v>1124</v>
      </c>
      <c r="WKN55" t="s">
        <v>1125</v>
      </c>
      <c r="WKO55" t="s">
        <v>1124</v>
      </c>
      <c r="WKP55" t="s">
        <v>1125</v>
      </c>
      <c r="WKQ55" t="s">
        <v>1124</v>
      </c>
      <c r="WKR55" t="s">
        <v>1125</v>
      </c>
      <c r="WKS55" t="s">
        <v>1124</v>
      </c>
      <c r="WKT55" t="s">
        <v>1125</v>
      </c>
      <c r="WKU55" t="s">
        <v>1124</v>
      </c>
      <c r="WKV55" t="s">
        <v>1125</v>
      </c>
      <c r="WKW55" t="s">
        <v>1124</v>
      </c>
      <c r="WKX55" t="s">
        <v>1125</v>
      </c>
      <c r="WKY55" t="s">
        <v>1124</v>
      </c>
      <c r="WKZ55" t="s">
        <v>1125</v>
      </c>
      <c r="WLA55" t="s">
        <v>1124</v>
      </c>
      <c r="WLB55" t="s">
        <v>1125</v>
      </c>
      <c r="WLC55" t="s">
        <v>1124</v>
      </c>
      <c r="WLD55" t="s">
        <v>1125</v>
      </c>
      <c r="WLE55" t="s">
        <v>1124</v>
      </c>
      <c r="WLF55" t="s">
        <v>1125</v>
      </c>
      <c r="WLG55" t="s">
        <v>1124</v>
      </c>
      <c r="WLH55" t="s">
        <v>1125</v>
      </c>
      <c r="WLI55" t="s">
        <v>1124</v>
      </c>
      <c r="WLJ55" t="s">
        <v>1125</v>
      </c>
      <c r="WLK55" t="s">
        <v>1124</v>
      </c>
      <c r="WLL55" t="s">
        <v>1125</v>
      </c>
      <c r="WLM55" t="s">
        <v>1124</v>
      </c>
      <c r="WLN55" t="s">
        <v>1125</v>
      </c>
      <c r="WLO55" t="s">
        <v>1124</v>
      </c>
      <c r="WLP55" t="s">
        <v>1125</v>
      </c>
      <c r="WLQ55" t="s">
        <v>1124</v>
      </c>
      <c r="WLR55" t="s">
        <v>1125</v>
      </c>
      <c r="WLS55" t="s">
        <v>1124</v>
      </c>
      <c r="WLT55" t="s">
        <v>1125</v>
      </c>
      <c r="WLU55" t="s">
        <v>1124</v>
      </c>
      <c r="WLV55" t="s">
        <v>1125</v>
      </c>
      <c r="WLW55" t="s">
        <v>1124</v>
      </c>
      <c r="WLX55" t="s">
        <v>1125</v>
      </c>
      <c r="WLY55" t="s">
        <v>1124</v>
      </c>
      <c r="WLZ55" t="s">
        <v>1125</v>
      </c>
      <c r="WMA55" t="s">
        <v>1124</v>
      </c>
      <c r="WMB55" t="s">
        <v>1125</v>
      </c>
      <c r="WMC55" t="s">
        <v>1124</v>
      </c>
      <c r="WMD55" t="s">
        <v>1125</v>
      </c>
      <c r="WME55" t="s">
        <v>1124</v>
      </c>
      <c r="WMF55" t="s">
        <v>1125</v>
      </c>
      <c r="WMG55" t="s">
        <v>1124</v>
      </c>
      <c r="WMH55" t="s">
        <v>1125</v>
      </c>
      <c r="WMI55" t="s">
        <v>1124</v>
      </c>
      <c r="WMJ55" t="s">
        <v>1125</v>
      </c>
      <c r="WMK55" t="s">
        <v>1124</v>
      </c>
      <c r="WML55" t="s">
        <v>1125</v>
      </c>
      <c r="WMM55" t="s">
        <v>1124</v>
      </c>
      <c r="WMN55" t="s">
        <v>1125</v>
      </c>
      <c r="WMO55" t="s">
        <v>1124</v>
      </c>
      <c r="WMP55" t="s">
        <v>1125</v>
      </c>
      <c r="WMQ55" t="s">
        <v>1124</v>
      </c>
      <c r="WMR55" t="s">
        <v>1125</v>
      </c>
      <c r="WMS55" t="s">
        <v>1124</v>
      </c>
      <c r="WMT55" t="s">
        <v>1125</v>
      </c>
      <c r="WMU55" t="s">
        <v>1124</v>
      </c>
      <c r="WMV55" t="s">
        <v>1125</v>
      </c>
      <c r="WMW55" t="s">
        <v>1124</v>
      </c>
      <c r="WMX55" t="s">
        <v>1125</v>
      </c>
      <c r="WMY55" t="s">
        <v>1124</v>
      </c>
      <c r="WMZ55" t="s">
        <v>1125</v>
      </c>
      <c r="WNA55" t="s">
        <v>1124</v>
      </c>
      <c r="WNB55" t="s">
        <v>1125</v>
      </c>
      <c r="WNC55" t="s">
        <v>1124</v>
      </c>
      <c r="WND55" t="s">
        <v>1125</v>
      </c>
      <c r="WNE55" t="s">
        <v>1124</v>
      </c>
      <c r="WNF55" t="s">
        <v>1125</v>
      </c>
      <c r="WNG55" t="s">
        <v>1124</v>
      </c>
      <c r="WNH55" t="s">
        <v>1125</v>
      </c>
      <c r="WNI55" t="s">
        <v>1124</v>
      </c>
      <c r="WNJ55" t="s">
        <v>1125</v>
      </c>
      <c r="WNK55" t="s">
        <v>1124</v>
      </c>
      <c r="WNL55" t="s">
        <v>1125</v>
      </c>
      <c r="WNM55" t="s">
        <v>1124</v>
      </c>
      <c r="WNN55" t="s">
        <v>1125</v>
      </c>
      <c r="WNO55" t="s">
        <v>1124</v>
      </c>
      <c r="WNP55" t="s">
        <v>1125</v>
      </c>
      <c r="WNQ55" t="s">
        <v>1124</v>
      </c>
      <c r="WNR55" t="s">
        <v>1125</v>
      </c>
      <c r="WNS55" t="s">
        <v>1124</v>
      </c>
      <c r="WNT55" t="s">
        <v>1125</v>
      </c>
      <c r="WNU55" t="s">
        <v>1124</v>
      </c>
      <c r="WNV55" t="s">
        <v>1125</v>
      </c>
      <c r="WNW55" t="s">
        <v>1124</v>
      </c>
      <c r="WNX55" t="s">
        <v>1125</v>
      </c>
      <c r="WNY55" t="s">
        <v>1124</v>
      </c>
      <c r="WNZ55" t="s">
        <v>1125</v>
      </c>
      <c r="WOA55" t="s">
        <v>1124</v>
      </c>
      <c r="WOB55" t="s">
        <v>1125</v>
      </c>
      <c r="WOC55" t="s">
        <v>1124</v>
      </c>
      <c r="WOD55" t="s">
        <v>1125</v>
      </c>
      <c r="WOE55" t="s">
        <v>1124</v>
      </c>
      <c r="WOF55" t="s">
        <v>1125</v>
      </c>
      <c r="WOG55" t="s">
        <v>1124</v>
      </c>
      <c r="WOH55" t="s">
        <v>1125</v>
      </c>
      <c r="WOI55" t="s">
        <v>1124</v>
      </c>
      <c r="WOJ55" t="s">
        <v>1125</v>
      </c>
      <c r="WOK55" t="s">
        <v>1124</v>
      </c>
      <c r="WOL55" t="s">
        <v>1125</v>
      </c>
      <c r="WOM55" t="s">
        <v>1124</v>
      </c>
      <c r="WON55" t="s">
        <v>1125</v>
      </c>
      <c r="WOO55" t="s">
        <v>1124</v>
      </c>
      <c r="WOP55" t="s">
        <v>1125</v>
      </c>
      <c r="WOQ55" t="s">
        <v>1124</v>
      </c>
      <c r="WOR55" t="s">
        <v>1125</v>
      </c>
      <c r="WOS55" t="s">
        <v>1124</v>
      </c>
      <c r="WOT55" t="s">
        <v>1125</v>
      </c>
      <c r="WOU55" t="s">
        <v>1124</v>
      </c>
      <c r="WOV55" t="s">
        <v>1125</v>
      </c>
      <c r="WOW55" t="s">
        <v>1124</v>
      </c>
      <c r="WOX55" t="s">
        <v>1125</v>
      </c>
      <c r="WOY55" t="s">
        <v>1124</v>
      </c>
      <c r="WOZ55" t="s">
        <v>1125</v>
      </c>
      <c r="WPA55" t="s">
        <v>1124</v>
      </c>
      <c r="WPB55" t="s">
        <v>1125</v>
      </c>
      <c r="WPC55" t="s">
        <v>1124</v>
      </c>
      <c r="WPD55" t="s">
        <v>1125</v>
      </c>
      <c r="WPE55" t="s">
        <v>1124</v>
      </c>
      <c r="WPF55" t="s">
        <v>1125</v>
      </c>
      <c r="WPG55" t="s">
        <v>1124</v>
      </c>
      <c r="WPH55" t="s">
        <v>1125</v>
      </c>
      <c r="WPI55" t="s">
        <v>1124</v>
      </c>
      <c r="WPJ55" t="s">
        <v>1125</v>
      </c>
      <c r="WPK55" t="s">
        <v>1124</v>
      </c>
      <c r="WPL55" t="s">
        <v>1125</v>
      </c>
      <c r="WPM55" t="s">
        <v>1124</v>
      </c>
      <c r="WPN55" t="s">
        <v>1125</v>
      </c>
      <c r="WPO55" t="s">
        <v>1124</v>
      </c>
      <c r="WPP55" t="s">
        <v>1125</v>
      </c>
      <c r="WPQ55" t="s">
        <v>1124</v>
      </c>
      <c r="WPR55" t="s">
        <v>1125</v>
      </c>
      <c r="WPS55" t="s">
        <v>1124</v>
      </c>
      <c r="WPT55" t="s">
        <v>1125</v>
      </c>
      <c r="WPU55" t="s">
        <v>1124</v>
      </c>
      <c r="WPV55" t="s">
        <v>1125</v>
      </c>
      <c r="WPW55" t="s">
        <v>1124</v>
      </c>
      <c r="WPX55" t="s">
        <v>1125</v>
      </c>
      <c r="WPY55" t="s">
        <v>1124</v>
      </c>
      <c r="WPZ55" t="s">
        <v>1125</v>
      </c>
      <c r="WQA55" t="s">
        <v>1124</v>
      </c>
      <c r="WQB55" t="s">
        <v>1125</v>
      </c>
      <c r="WQC55" t="s">
        <v>1124</v>
      </c>
      <c r="WQD55" t="s">
        <v>1125</v>
      </c>
      <c r="WQE55" t="s">
        <v>1124</v>
      </c>
      <c r="WQF55" t="s">
        <v>1125</v>
      </c>
      <c r="WQG55" t="s">
        <v>1124</v>
      </c>
      <c r="WQH55" t="s">
        <v>1125</v>
      </c>
      <c r="WQI55" t="s">
        <v>1124</v>
      </c>
      <c r="WQJ55" t="s">
        <v>1125</v>
      </c>
      <c r="WQK55" t="s">
        <v>1124</v>
      </c>
      <c r="WQL55" t="s">
        <v>1125</v>
      </c>
      <c r="WQM55" t="s">
        <v>1124</v>
      </c>
      <c r="WQN55" t="s">
        <v>1125</v>
      </c>
      <c r="WQO55" t="s">
        <v>1124</v>
      </c>
      <c r="WQP55" t="s">
        <v>1125</v>
      </c>
      <c r="WQQ55" t="s">
        <v>1124</v>
      </c>
      <c r="WQR55" t="s">
        <v>1125</v>
      </c>
      <c r="WQS55" t="s">
        <v>1124</v>
      </c>
      <c r="WQT55" t="s">
        <v>1125</v>
      </c>
      <c r="WQU55" t="s">
        <v>1124</v>
      </c>
      <c r="WQV55" t="s">
        <v>1125</v>
      </c>
      <c r="WQW55" t="s">
        <v>1124</v>
      </c>
      <c r="WQX55" t="s">
        <v>1125</v>
      </c>
      <c r="WQY55" t="s">
        <v>1124</v>
      </c>
      <c r="WQZ55" t="s">
        <v>1125</v>
      </c>
      <c r="WRA55" t="s">
        <v>1124</v>
      </c>
      <c r="WRB55" t="s">
        <v>1125</v>
      </c>
      <c r="WRC55" t="s">
        <v>1124</v>
      </c>
      <c r="WRD55" t="s">
        <v>1125</v>
      </c>
      <c r="WRE55" t="s">
        <v>1124</v>
      </c>
      <c r="WRF55" t="s">
        <v>1125</v>
      </c>
      <c r="WRG55" t="s">
        <v>1124</v>
      </c>
      <c r="WRH55" t="s">
        <v>1125</v>
      </c>
      <c r="WRI55" t="s">
        <v>1124</v>
      </c>
      <c r="WRJ55" t="s">
        <v>1125</v>
      </c>
      <c r="WRK55" t="s">
        <v>1124</v>
      </c>
      <c r="WRL55" t="s">
        <v>1125</v>
      </c>
      <c r="WRM55" t="s">
        <v>1124</v>
      </c>
      <c r="WRN55" t="s">
        <v>1125</v>
      </c>
      <c r="WRO55" t="s">
        <v>1124</v>
      </c>
      <c r="WRP55" t="s">
        <v>1125</v>
      </c>
      <c r="WRQ55" t="s">
        <v>1124</v>
      </c>
      <c r="WRR55" t="s">
        <v>1125</v>
      </c>
      <c r="WRS55" t="s">
        <v>1124</v>
      </c>
      <c r="WRT55" t="s">
        <v>1125</v>
      </c>
      <c r="WRU55" t="s">
        <v>1124</v>
      </c>
      <c r="WRV55" t="s">
        <v>1125</v>
      </c>
      <c r="WRW55" t="s">
        <v>1124</v>
      </c>
      <c r="WRX55" t="s">
        <v>1125</v>
      </c>
      <c r="WRY55" t="s">
        <v>1124</v>
      </c>
      <c r="WRZ55" t="s">
        <v>1125</v>
      </c>
      <c r="WSA55" t="s">
        <v>1124</v>
      </c>
      <c r="WSB55" t="s">
        <v>1125</v>
      </c>
      <c r="WSC55" t="s">
        <v>1124</v>
      </c>
      <c r="WSD55" t="s">
        <v>1125</v>
      </c>
      <c r="WSE55" t="s">
        <v>1124</v>
      </c>
      <c r="WSF55" t="s">
        <v>1125</v>
      </c>
      <c r="WSG55" t="s">
        <v>1124</v>
      </c>
      <c r="WSH55" t="s">
        <v>1125</v>
      </c>
      <c r="WSI55" t="s">
        <v>1124</v>
      </c>
      <c r="WSJ55" t="s">
        <v>1125</v>
      </c>
      <c r="WSK55" t="s">
        <v>1124</v>
      </c>
      <c r="WSL55" t="s">
        <v>1125</v>
      </c>
      <c r="WSM55" t="s">
        <v>1124</v>
      </c>
      <c r="WSN55" t="s">
        <v>1125</v>
      </c>
      <c r="WSO55" t="s">
        <v>1124</v>
      </c>
      <c r="WSP55" t="s">
        <v>1125</v>
      </c>
      <c r="WSQ55" t="s">
        <v>1124</v>
      </c>
      <c r="WSR55" t="s">
        <v>1125</v>
      </c>
      <c r="WSS55" t="s">
        <v>1124</v>
      </c>
      <c r="WST55" t="s">
        <v>1125</v>
      </c>
      <c r="WSU55" t="s">
        <v>1124</v>
      </c>
      <c r="WSV55" t="s">
        <v>1125</v>
      </c>
      <c r="WSW55" t="s">
        <v>1124</v>
      </c>
      <c r="WSX55" t="s">
        <v>1125</v>
      </c>
      <c r="WSY55" t="s">
        <v>1124</v>
      </c>
      <c r="WSZ55" t="s">
        <v>1125</v>
      </c>
      <c r="WTA55" t="s">
        <v>1124</v>
      </c>
      <c r="WTB55" t="s">
        <v>1125</v>
      </c>
      <c r="WTC55" t="s">
        <v>1124</v>
      </c>
      <c r="WTD55" t="s">
        <v>1125</v>
      </c>
      <c r="WTE55" t="s">
        <v>1124</v>
      </c>
      <c r="WTF55" t="s">
        <v>1125</v>
      </c>
      <c r="WTG55" t="s">
        <v>1124</v>
      </c>
      <c r="WTH55" t="s">
        <v>1125</v>
      </c>
      <c r="WTI55" t="s">
        <v>1124</v>
      </c>
      <c r="WTJ55" t="s">
        <v>1125</v>
      </c>
      <c r="WTK55" t="s">
        <v>1124</v>
      </c>
      <c r="WTL55" t="s">
        <v>1125</v>
      </c>
      <c r="WTM55" t="s">
        <v>1124</v>
      </c>
      <c r="WTN55" t="s">
        <v>1125</v>
      </c>
      <c r="WTO55" t="s">
        <v>1124</v>
      </c>
      <c r="WTP55" t="s">
        <v>1125</v>
      </c>
      <c r="WTQ55" t="s">
        <v>1124</v>
      </c>
      <c r="WTR55" t="s">
        <v>1125</v>
      </c>
      <c r="WTS55" t="s">
        <v>1124</v>
      </c>
      <c r="WTT55" t="s">
        <v>1125</v>
      </c>
      <c r="WTU55" t="s">
        <v>1124</v>
      </c>
      <c r="WTV55" t="s">
        <v>1125</v>
      </c>
      <c r="WTW55" t="s">
        <v>1124</v>
      </c>
      <c r="WTX55" t="s">
        <v>1125</v>
      </c>
      <c r="WTY55" t="s">
        <v>1124</v>
      </c>
      <c r="WTZ55" t="s">
        <v>1125</v>
      </c>
      <c r="WUA55" t="s">
        <v>1124</v>
      </c>
      <c r="WUB55" t="s">
        <v>1125</v>
      </c>
      <c r="WUC55" t="s">
        <v>1124</v>
      </c>
      <c r="WUD55" t="s">
        <v>1125</v>
      </c>
      <c r="WUE55" t="s">
        <v>1124</v>
      </c>
      <c r="WUF55" t="s">
        <v>1125</v>
      </c>
      <c r="WUG55" t="s">
        <v>1124</v>
      </c>
      <c r="WUH55" t="s">
        <v>1125</v>
      </c>
      <c r="WUI55" t="s">
        <v>1124</v>
      </c>
      <c r="WUJ55" t="s">
        <v>1125</v>
      </c>
      <c r="WUK55" t="s">
        <v>1124</v>
      </c>
      <c r="WUL55" t="s">
        <v>1125</v>
      </c>
      <c r="WUM55" t="s">
        <v>1124</v>
      </c>
      <c r="WUN55" t="s">
        <v>1125</v>
      </c>
      <c r="WUO55" t="s">
        <v>1124</v>
      </c>
      <c r="WUP55" t="s">
        <v>1125</v>
      </c>
      <c r="WUQ55" t="s">
        <v>1124</v>
      </c>
      <c r="WUR55" t="s">
        <v>1125</v>
      </c>
      <c r="WUS55" t="s">
        <v>1124</v>
      </c>
      <c r="WUT55" t="s">
        <v>1125</v>
      </c>
      <c r="WUU55" t="s">
        <v>1124</v>
      </c>
      <c r="WUV55" t="s">
        <v>1125</v>
      </c>
      <c r="WUW55" t="s">
        <v>1124</v>
      </c>
      <c r="WUX55" t="s">
        <v>1125</v>
      </c>
      <c r="WUY55" t="s">
        <v>1124</v>
      </c>
      <c r="WUZ55" t="s">
        <v>1125</v>
      </c>
      <c r="WVA55" t="s">
        <v>1124</v>
      </c>
      <c r="WVB55" t="s">
        <v>1125</v>
      </c>
      <c r="WVC55" t="s">
        <v>1124</v>
      </c>
      <c r="WVD55" t="s">
        <v>1125</v>
      </c>
      <c r="WVE55" t="s">
        <v>1124</v>
      </c>
      <c r="WVF55" t="s">
        <v>1125</v>
      </c>
      <c r="WVG55" t="s">
        <v>1124</v>
      </c>
      <c r="WVH55" t="s">
        <v>1125</v>
      </c>
      <c r="WVI55" t="s">
        <v>1124</v>
      </c>
      <c r="WVJ55" t="s">
        <v>1125</v>
      </c>
      <c r="WVK55" t="s">
        <v>1124</v>
      </c>
      <c r="WVL55" t="s">
        <v>1125</v>
      </c>
      <c r="WVM55" t="s">
        <v>1124</v>
      </c>
      <c r="WVN55" t="s">
        <v>1125</v>
      </c>
      <c r="WVO55" t="s">
        <v>1124</v>
      </c>
      <c r="WVP55" t="s">
        <v>1125</v>
      </c>
      <c r="WVQ55" t="s">
        <v>1124</v>
      </c>
      <c r="WVR55" t="s">
        <v>1125</v>
      </c>
      <c r="WVS55" t="s">
        <v>1124</v>
      </c>
      <c r="WVT55" t="s">
        <v>1125</v>
      </c>
      <c r="WVU55" t="s">
        <v>1124</v>
      </c>
      <c r="WVV55" t="s">
        <v>1125</v>
      </c>
      <c r="WVW55" t="s">
        <v>1124</v>
      </c>
      <c r="WVX55" t="s">
        <v>1125</v>
      </c>
      <c r="WVY55" t="s">
        <v>1124</v>
      </c>
      <c r="WVZ55" t="s">
        <v>1125</v>
      </c>
      <c r="WWA55" t="s">
        <v>1124</v>
      </c>
      <c r="WWB55" t="s">
        <v>1125</v>
      </c>
      <c r="WWC55" t="s">
        <v>1124</v>
      </c>
      <c r="WWD55" t="s">
        <v>1125</v>
      </c>
      <c r="WWE55" t="s">
        <v>1124</v>
      </c>
      <c r="WWF55" t="s">
        <v>1125</v>
      </c>
      <c r="WWG55" t="s">
        <v>1124</v>
      </c>
      <c r="WWH55" t="s">
        <v>1125</v>
      </c>
      <c r="WWI55" t="s">
        <v>1124</v>
      </c>
      <c r="WWJ55" t="s">
        <v>1125</v>
      </c>
      <c r="WWK55" t="s">
        <v>1124</v>
      </c>
      <c r="WWL55" t="s">
        <v>1125</v>
      </c>
      <c r="WWM55" t="s">
        <v>1124</v>
      </c>
      <c r="WWN55" t="s">
        <v>1125</v>
      </c>
      <c r="WWO55" t="s">
        <v>1124</v>
      </c>
      <c r="WWP55" t="s">
        <v>1125</v>
      </c>
      <c r="WWQ55" t="s">
        <v>1124</v>
      </c>
      <c r="WWR55" t="s">
        <v>1125</v>
      </c>
      <c r="WWS55" t="s">
        <v>1124</v>
      </c>
      <c r="WWT55" t="s">
        <v>1125</v>
      </c>
      <c r="WWU55" t="s">
        <v>1124</v>
      </c>
      <c r="WWV55" t="s">
        <v>1125</v>
      </c>
      <c r="WWW55" t="s">
        <v>1124</v>
      </c>
      <c r="WWX55" t="s">
        <v>1125</v>
      </c>
      <c r="WWY55" t="s">
        <v>1124</v>
      </c>
      <c r="WWZ55" t="s">
        <v>1125</v>
      </c>
      <c r="WXA55" t="s">
        <v>1124</v>
      </c>
      <c r="WXB55" t="s">
        <v>1125</v>
      </c>
      <c r="WXC55" t="s">
        <v>1124</v>
      </c>
      <c r="WXD55" t="s">
        <v>1125</v>
      </c>
      <c r="WXE55" t="s">
        <v>1124</v>
      </c>
      <c r="WXF55" t="s">
        <v>1125</v>
      </c>
      <c r="WXG55" t="s">
        <v>1124</v>
      </c>
      <c r="WXH55" t="s">
        <v>1125</v>
      </c>
      <c r="WXI55" t="s">
        <v>1124</v>
      </c>
      <c r="WXJ55" t="s">
        <v>1125</v>
      </c>
      <c r="WXK55" t="s">
        <v>1124</v>
      </c>
      <c r="WXL55" t="s">
        <v>1125</v>
      </c>
      <c r="WXM55" t="s">
        <v>1124</v>
      </c>
      <c r="WXN55" t="s">
        <v>1125</v>
      </c>
      <c r="WXO55" t="s">
        <v>1124</v>
      </c>
      <c r="WXP55" t="s">
        <v>1125</v>
      </c>
      <c r="WXQ55" t="s">
        <v>1124</v>
      </c>
      <c r="WXR55" t="s">
        <v>1125</v>
      </c>
      <c r="WXS55" t="s">
        <v>1124</v>
      </c>
      <c r="WXT55" t="s">
        <v>1125</v>
      </c>
      <c r="WXU55" t="s">
        <v>1124</v>
      </c>
      <c r="WXV55" t="s">
        <v>1125</v>
      </c>
      <c r="WXW55" t="s">
        <v>1124</v>
      </c>
      <c r="WXX55" t="s">
        <v>1125</v>
      </c>
      <c r="WXY55" t="s">
        <v>1124</v>
      </c>
      <c r="WXZ55" t="s">
        <v>1125</v>
      </c>
      <c r="WYA55" t="s">
        <v>1124</v>
      </c>
      <c r="WYB55" t="s">
        <v>1125</v>
      </c>
      <c r="WYC55" t="s">
        <v>1124</v>
      </c>
      <c r="WYD55" t="s">
        <v>1125</v>
      </c>
      <c r="WYE55" t="s">
        <v>1124</v>
      </c>
      <c r="WYF55" t="s">
        <v>1125</v>
      </c>
      <c r="WYG55" t="s">
        <v>1124</v>
      </c>
      <c r="WYH55" t="s">
        <v>1125</v>
      </c>
      <c r="WYI55" t="s">
        <v>1124</v>
      </c>
      <c r="WYJ55" t="s">
        <v>1125</v>
      </c>
      <c r="WYK55" t="s">
        <v>1124</v>
      </c>
      <c r="WYL55" t="s">
        <v>1125</v>
      </c>
      <c r="WYM55" t="s">
        <v>1124</v>
      </c>
      <c r="WYN55" t="s">
        <v>1125</v>
      </c>
      <c r="WYO55" t="s">
        <v>1124</v>
      </c>
      <c r="WYP55" t="s">
        <v>1125</v>
      </c>
      <c r="WYQ55" t="s">
        <v>1124</v>
      </c>
      <c r="WYR55" t="s">
        <v>1125</v>
      </c>
      <c r="WYS55" t="s">
        <v>1124</v>
      </c>
      <c r="WYT55" t="s">
        <v>1125</v>
      </c>
      <c r="WYU55" t="s">
        <v>1124</v>
      </c>
      <c r="WYV55" t="s">
        <v>1125</v>
      </c>
      <c r="WYW55" t="s">
        <v>1124</v>
      </c>
      <c r="WYX55" t="s">
        <v>1125</v>
      </c>
      <c r="WYY55" t="s">
        <v>1124</v>
      </c>
      <c r="WYZ55" t="s">
        <v>1125</v>
      </c>
      <c r="WZA55" t="s">
        <v>1124</v>
      </c>
      <c r="WZB55" t="s">
        <v>1125</v>
      </c>
      <c r="WZC55" t="s">
        <v>1124</v>
      </c>
      <c r="WZD55" t="s">
        <v>1125</v>
      </c>
      <c r="WZE55" t="s">
        <v>1124</v>
      </c>
      <c r="WZF55" t="s">
        <v>1125</v>
      </c>
      <c r="WZG55" t="s">
        <v>1124</v>
      </c>
      <c r="WZH55" t="s">
        <v>1125</v>
      </c>
      <c r="WZI55" t="s">
        <v>1124</v>
      </c>
      <c r="WZJ55" t="s">
        <v>1125</v>
      </c>
      <c r="WZK55" t="s">
        <v>1124</v>
      </c>
      <c r="WZL55" t="s">
        <v>1125</v>
      </c>
      <c r="WZM55" t="s">
        <v>1124</v>
      </c>
      <c r="WZN55" t="s">
        <v>1125</v>
      </c>
      <c r="WZO55" t="s">
        <v>1124</v>
      </c>
      <c r="WZP55" t="s">
        <v>1125</v>
      </c>
      <c r="WZQ55" t="s">
        <v>1124</v>
      </c>
      <c r="WZR55" t="s">
        <v>1125</v>
      </c>
      <c r="WZS55" t="s">
        <v>1124</v>
      </c>
      <c r="WZT55" t="s">
        <v>1125</v>
      </c>
      <c r="WZU55" t="s">
        <v>1124</v>
      </c>
      <c r="WZV55" t="s">
        <v>1125</v>
      </c>
      <c r="WZW55" t="s">
        <v>1124</v>
      </c>
      <c r="WZX55" t="s">
        <v>1125</v>
      </c>
      <c r="WZY55" t="s">
        <v>1124</v>
      </c>
      <c r="WZZ55" t="s">
        <v>1125</v>
      </c>
      <c r="XAA55" t="s">
        <v>1124</v>
      </c>
      <c r="XAB55" t="s">
        <v>1125</v>
      </c>
      <c r="XAC55" t="s">
        <v>1124</v>
      </c>
      <c r="XAD55" t="s">
        <v>1125</v>
      </c>
      <c r="XAE55" t="s">
        <v>1124</v>
      </c>
      <c r="XAF55" t="s">
        <v>1125</v>
      </c>
      <c r="XAG55" t="s">
        <v>1124</v>
      </c>
      <c r="XAH55" t="s">
        <v>1125</v>
      </c>
      <c r="XAI55" t="s">
        <v>1124</v>
      </c>
      <c r="XAJ55" t="s">
        <v>1125</v>
      </c>
      <c r="XAK55" t="s">
        <v>1124</v>
      </c>
      <c r="XAL55" t="s">
        <v>1125</v>
      </c>
      <c r="XAM55" t="s">
        <v>1124</v>
      </c>
      <c r="XAN55" t="s">
        <v>1125</v>
      </c>
      <c r="XAO55" t="s">
        <v>1124</v>
      </c>
      <c r="XAP55" t="s">
        <v>1125</v>
      </c>
      <c r="XAQ55" t="s">
        <v>1124</v>
      </c>
      <c r="XAR55" t="s">
        <v>1125</v>
      </c>
      <c r="XAS55" t="s">
        <v>1124</v>
      </c>
      <c r="XAT55" t="s">
        <v>1125</v>
      </c>
      <c r="XAU55" t="s">
        <v>1124</v>
      </c>
      <c r="XAV55" t="s">
        <v>1125</v>
      </c>
      <c r="XAW55" t="s">
        <v>1124</v>
      </c>
      <c r="XAX55" t="s">
        <v>1125</v>
      </c>
      <c r="XAY55" t="s">
        <v>1124</v>
      </c>
      <c r="XAZ55" t="s">
        <v>1125</v>
      </c>
      <c r="XBA55" t="s">
        <v>1124</v>
      </c>
      <c r="XBB55" t="s">
        <v>1125</v>
      </c>
      <c r="XBC55" t="s">
        <v>1124</v>
      </c>
      <c r="XBD55" t="s">
        <v>1125</v>
      </c>
      <c r="XBE55" t="s">
        <v>1124</v>
      </c>
      <c r="XBF55" t="s">
        <v>1125</v>
      </c>
      <c r="XBG55" t="s">
        <v>1124</v>
      </c>
      <c r="XBH55" t="s">
        <v>1125</v>
      </c>
      <c r="XBI55" t="s">
        <v>1124</v>
      </c>
      <c r="XBJ55" t="s">
        <v>1125</v>
      </c>
      <c r="XBK55" t="s">
        <v>1124</v>
      </c>
      <c r="XBL55" t="s">
        <v>1125</v>
      </c>
      <c r="XBM55" t="s">
        <v>1124</v>
      </c>
      <c r="XBN55" t="s">
        <v>1125</v>
      </c>
      <c r="XBO55" t="s">
        <v>1124</v>
      </c>
      <c r="XBP55" t="s">
        <v>1125</v>
      </c>
      <c r="XBQ55" t="s">
        <v>1124</v>
      </c>
      <c r="XBR55" t="s">
        <v>1125</v>
      </c>
      <c r="XBS55" t="s">
        <v>1124</v>
      </c>
      <c r="XBT55" t="s">
        <v>1125</v>
      </c>
      <c r="XBU55" t="s">
        <v>1124</v>
      </c>
      <c r="XBV55" t="s">
        <v>1125</v>
      </c>
      <c r="XBW55" t="s">
        <v>1124</v>
      </c>
      <c r="XBX55" t="s">
        <v>1125</v>
      </c>
      <c r="XBY55" t="s">
        <v>1124</v>
      </c>
      <c r="XBZ55" t="s">
        <v>1125</v>
      </c>
      <c r="XCA55" t="s">
        <v>1124</v>
      </c>
      <c r="XCB55" t="s">
        <v>1125</v>
      </c>
      <c r="XCC55" t="s">
        <v>1124</v>
      </c>
      <c r="XCD55" t="s">
        <v>1125</v>
      </c>
      <c r="XCE55" t="s">
        <v>1124</v>
      </c>
      <c r="XCF55" t="s">
        <v>1125</v>
      </c>
      <c r="XCG55" t="s">
        <v>1124</v>
      </c>
      <c r="XCH55" t="s">
        <v>1125</v>
      </c>
      <c r="XCI55" t="s">
        <v>1124</v>
      </c>
      <c r="XCJ55" t="s">
        <v>1125</v>
      </c>
      <c r="XCK55" t="s">
        <v>1124</v>
      </c>
      <c r="XCL55" t="s">
        <v>1125</v>
      </c>
      <c r="XCM55" t="s">
        <v>1124</v>
      </c>
      <c r="XCN55" t="s">
        <v>1125</v>
      </c>
      <c r="XCO55" t="s">
        <v>1124</v>
      </c>
      <c r="XCP55" t="s">
        <v>1125</v>
      </c>
      <c r="XCQ55" t="s">
        <v>1124</v>
      </c>
      <c r="XCR55" t="s">
        <v>1125</v>
      </c>
      <c r="XCS55" t="s">
        <v>1124</v>
      </c>
      <c r="XCT55" t="s">
        <v>1125</v>
      </c>
      <c r="XCU55" t="s">
        <v>1124</v>
      </c>
      <c r="XCV55" t="s">
        <v>1125</v>
      </c>
      <c r="XCW55" t="s">
        <v>1124</v>
      </c>
      <c r="XCX55" t="s">
        <v>1125</v>
      </c>
      <c r="XCY55" t="s">
        <v>1124</v>
      </c>
      <c r="XCZ55" t="s">
        <v>1125</v>
      </c>
      <c r="XDA55" t="s">
        <v>1124</v>
      </c>
      <c r="XDB55" t="s">
        <v>1125</v>
      </c>
      <c r="XDC55" t="s">
        <v>1124</v>
      </c>
      <c r="XDD55" t="s">
        <v>1125</v>
      </c>
      <c r="XDE55" t="s">
        <v>1124</v>
      </c>
      <c r="XDF55" t="s">
        <v>1125</v>
      </c>
      <c r="XDG55" t="s">
        <v>1124</v>
      </c>
      <c r="XDH55" t="s">
        <v>1125</v>
      </c>
      <c r="XDI55" t="s">
        <v>1124</v>
      </c>
      <c r="XDJ55" t="s">
        <v>1125</v>
      </c>
      <c r="XDK55" t="s">
        <v>1124</v>
      </c>
      <c r="XDL55" t="s">
        <v>1125</v>
      </c>
      <c r="XDM55" t="s">
        <v>1124</v>
      </c>
      <c r="XDN55" t="s">
        <v>1125</v>
      </c>
      <c r="XDO55" t="s">
        <v>1124</v>
      </c>
      <c r="XDP55" t="s">
        <v>1125</v>
      </c>
      <c r="XDQ55" t="s">
        <v>1124</v>
      </c>
      <c r="XDR55" t="s">
        <v>1125</v>
      </c>
      <c r="XDS55" t="s">
        <v>1124</v>
      </c>
      <c r="XDT55" t="s">
        <v>1125</v>
      </c>
      <c r="XDU55" t="s">
        <v>1124</v>
      </c>
      <c r="XDV55" t="s">
        <v>1125</v>
      </c>
      <c r="XDW55" t="s">
        <v>1124</v>
      </c>
      <c r="XDX55" t="s">
        <v>1125</v>
      </c>
      <c r="XDY55" t="s">
        <v>1124</v>
      </c>
      <c r="XDZ55" t="s">
        <v>1125</v>
      </c>
      <c r="XEA55" t="s">
        <v>1124</v>
      </c>
      <c r="XEB55" t="s">
        <v>1125</v>
      </c>
      <c r="XEC55" t="s">
        <v>1124</v>
      </c>
      <c r="XED55" t="s">
        <v>1125</v>
      </c>
      <c r="XEE55" t="s">
        <v>1124</v>
      </c>
      <c r="XEF55" t="s">
        <v>1125</v>
      </c>
      <c r="XEG55" t="s">
        <v>1124</v>
      </c>
      <c r="XEH55" t="s">
        <v>1125</v>
      </c>
      <c r="XEI55" t="s">
        <v>1124</v>
      </c>
      <c r="XEJ55" t="s">
        <v>1125</v>
      </c>
      <c r="XEK55" t="s">
        <v>1124</v>
      </c>
      <c r="XEL55" t="s">
        <v>1125</v>
      </c>
      <c r="XEM55" t="s">
        <v>1124</v>
      </c>
      <c r="XEN55" t="s">
        <v>1125</v>
      </c>
      <c r="XEO55" t="s">
        <v>1124</v>
      </c>
      <c r="XEP55" t="s">
        <v>1125</v>
      </c>
      <c r="XEQ55" t="s">
        <v>1124</v>
      </c>
      <c r="XER55" t="s">
        <v>1125</v>
      </c>
      <c r="XES55" t="s">
        <v>1124</v>
      </c>
      <c r="XET55" t="s">
        <v>1125</v>
      </c>
      <c r="XEU55" t="s">
        <v>1124</v>
      </c>
      <c r="XEV55" t="s">
        <v>1125</v>
      </c>
      <c r="XEW55" t="s">
        <v>1124</v>
      </c>
      <c r="XEX55" t="s">
        <v>1125</v>
      </c>
      <c r="XEY55" t="s">
        <v>1124</v>
      </c>
      <c r="XEZ55" t="s">
        <v>1125</v>
      </c>
      <c r="XFA55" t="s">
        <v>1124</v>
      </c>
      <c r="XFB55" t="s">
        <v>1125</v>
      </c>
      <c r="XFC55" t="s">
        <v>1124</v>
      </c>
      <c r="XFD55" t="s">
        <v>1125</v>
      </c>
    </row>
    <row r="56" spans="1:16384" customFormat="1">
      <c r="A56" t="s">
        <v>493</v>
      </c>
      <c r="B56" t="s">
        <v>604</v>
      </c>
    </row>
    <row r="57" spans="1:16384" customFormat="1">
      <c r="A57" t="s">
        <v>717</v>
      </c>
      <c r="B57" t="s">
        <v>718</v>
      </c>
    </row>
    <row r="58" spans="1:16384" customFormat="1">
      <c r="A58" t="s">
        <v>627</v>
      </c>
      <c r="B58" t="s">
        <v>628</v>
      </c>
      <c r="C58" t="s">
        <v>626</v>
      </c>
    </row>
    <row r="60" spans="1:16384" customFormat="1">
      <c r="A60" t="s">
        <v>182</v>
      </c>
      <c r="B60" t="s">
        <v>534</v>
      </c>
    </row>
    <row r="61" spans="1:16384" customFormat="1">
      <c r="A61" t="s">
        <v>105</v>
      </c>
      <c r="B61" t="s">
        <v>106</v>
      </c>
      <c r="C61" t="s">
        <v>531</v>
      </c>
    </row>
    <row r="62" spans="1:16384" customFormat="1">
      <c r="A62" t="s">
        <v>115</v>
      </c>
      <c r="B62" t="s">
        <v>116</v>
      </c>
      <c r="C62" t="s">
        <v>531</v>
      </c>
    </row>
    <row r="63" spans="1:16384" customFormat="1">
      <c r="A63" t="s">
        <v>117</v>
      </c>
      <c r="B63" t="s">
        <v>118</v>
      </c>
      <c r="C63" t="s">
        <v>531</v>
      </c>
    </row>
    <row r="64" spans="1:16384" customFormat="1">
      <c r="A64" t="s">
        <v>111</v>
      </c>
      <c r="B64" t="s">
        <v>107</v>
      </c>
      <c r="C64" t="s">
        <v>531</v>
      </c>
    </row>
    <row r="65" spans="1:3">
      <c r="A65" t="s">
        <v>112</v>
      </c>
      <c r="B65" t="s">
        <v>108</v>
      </c>
      <c r="C65" t="s">
        <v>531</v>
      </c>
    </row>
    <row r="66" spans="1:3">
      <c r="A66" t="s">
        <v>113</v>
      </c>
      <c r="B66" t="s">
        <v>109</v>
      </c>
      <c r="C66" t="s">
        <v>531</v>
      </c>
    </row>
    <row r="67" spans="1:3">
      <c r="A67" t="s">
        <v>114</v>
      </c>
      <c r="B67" t="s">
        <v>110</v>
      </c>
    </row>
    <row r="68" spans="1:3">
      <c r="A68" t="s">
        <v>199</v>
      </c>
      <c r="B68" t="s">
        <v>719</v>
      </c>
    </row>
    <row r="69" spans="1:3">
      <c r="A69" t="s">
        <v>200</v>
      </c>
      <c r="B69" t="s">
        <v>720</v>
      </c>
      <c r="C69" t="s">
        <v>531</v>
      </c>
    </row>
    <row r="70" spans="1:3">
      <c r="A70" t="s">
        <v>522</v>
      </c>
      <c r="B70" t="s">
        <v>721</v>
      </c>
    </row>
    <row r="71" spans="1:3">
      <c r="A71" t="s">
        <v>495</v>
      </c>
      <c r="B71" t="s">
        <v>496</v>
      </c>
    </row>
    <row r="72" spans="1:3">
      <c r="A72" t="s">
        <v>503</v>
      </c>
      <c r="B72" t="s">
        <v>722</v>
      </c>
    </row>
    <row r="73" spans="1:3">
      <c r="A73" t="s">
        <v>492</v>
      </c>
      <c r="B73" t="s">
        <v>605</v>
      </c>
    </row>
    <row r="74" spans="1:3">
      <c r="A74" t="s">
        <v>677</v>
      </c>
      <c r="B74" t="s">
        <v>676</v>
      </c>
      <c r="C74" t="s">
        <v>626</v>
      </c>
    </row>
    <row r="76" spans="1:3">
      <c r="A76" t="s">
        <v>156</v>
      </c>
      <c r="B76" t="s">
        <v>119</v>
      </c>
    </row>
    <row r="77" spans="1:3">
      <c r="A77" t="s">
        <v>120</v>
      </c>
      <c r="B77" t="s">
        <v>535</v>
      </c>
    </row>
    <row r="78" spans="1:3">
      <c r="A78" t="s">
        <v>122</v>
      </c>
      <c r="B78" t="s">
        <v>121</v>
      </c>
    </row>
    <row r="79" spans="1:3">
      <c r="A79" t="s">
        <v>574</v>
      </c>
      <c r="B79" t="s">
        <v>575</v>
      </c>
    </row>
    <row r="80" spans="1:3">
      <c r="A80" t="s">
        <v>687</v>
      </c>
      <c r="B80" t="s">
        <v>688</v>
      </c>
      <c r="C80" t="s">
        <v>626</v>
      </c>
    </row>
    <row r="81" spans="1:3">
      <c r="A81" t="s">
        <v>707</v>
      </c>
      <c r="B81" t="s">
        <v>708</v>
      </c>
      <c r="C81" t="s">
        <v>626</v>
      </c>
    </row>
    <row r="82" spans="1:3">
      <c r="A82" t="s">
        <v>706</v>
      </c>
      <c r="B82" t="s">
        <v>709</v>
      </c>
      <c r="C82" t="s">
        <v>626</v>
      </c>
    </row>
    <row r="83" spans="1:3">
      <c r="A83" t="s">
        <v>705</v>
      </c>
      <c r="B83" t="s">
        <v>710</v>
      </c>
      <c r="C83" t="s">
        <v>626</v>
      </c>
    </row>
    <row r="84" spans="1:3">
      <c r="A84" t="s">
        <v>491</v>
      </c>
      <c r="B84" t="s">
        <v>606</v>
      </c>
    </row>
    <row r="86" spans="1:3">
      <c r="A86" t="s">
        <v>184</v>
      </c>
      <c r="B86" t="s">
        <v>1065</v>
      </c>
    </row>
    <row r="87" spans="1:3">
      <c r="A87" t="s">
        <v>686</v>
      </c>
      <c r="B87" t="s">
        <v>701</v>
      </c>
      <c r="C87" t="s">
        <v>626</v>
      </c>
    </row>
    <row r="88" spans="1:3">
      <c r="A88" t="s">
        <v>684</v>
      </c>
      <c r="B88" t="s">
        <v>685</v>
      </c>
      <c r="C88" t="s">
        <v>626</v>
      </c>
    </row>
    <row r="89" spans="1:3">
      <c r="A89" t="s">
        <v>123</v>
      </c>
      <c r="B89" t="s">
        <v>125</v>
      </c>
    </row>
    <row r="90" spans="1:3">
      <c r="A90" t="s">
        <v>124</v>
      </c>
      <c r="B90" t="s">
        <v>126</v>
      </c>
    </row>
    <row r="91" spans="1:3">
      <c r="A91" t="s">
        <v>136</v>
      </c>
      <c r="B91" t="s">
        <v>536</v>
      </c>
    </row>
    <row r="92" spans="1:3">
      <c r="A92" t="s">
        <v>137</v>
      </c>
      <c r="B92" t="s">
        <v>537</v>
      </c>
    </row>
    <row r="93" spans="1:3">
      <c r="A93" t="s">
        <v>138</v>
      </c>
      <c r="B93" t="s">
        <v>538</v>
      </c>
    </row>
    <row r="94" spans="1:3">
      <c r="A94" t="s">
        <v>139</v>
      </c>
      <c r="B94" t="s">
        <v>539</v>
      </c>
    </row>
    <row r="95" spans="1:3">
      <c r="A95" t="s">
        <v>140</v>
      </c>
      <c r="B95" t="s">
        <v>449</v>
      </c>
      <c r="C95" t="s">
        <v>621</v>
      </c>
    </row>
    <row r="96" spans="1:3">
      <c r="A96" t="s">
        <v>141</v>
      </c>
      <c r="B96" t="s">
        <v>451</v>
      </c>
      <c r="C96" t="s">
        <v>504</v>
      </c>
    </row>
    <row r="97" spans="1:3">
      <c r="A97" t="s">
        <v>142</v>
      </c>
      <c r="B97" t="s">
        <v>452</v>
      </c>
      <c r="C97" t="s">
        <v>504</v>
      </c>
    </row>
    <row r="98" spans="1:3">
      <c r="A98" t="s">
        <v>576</v>
      </c>
      <c r="B98" t="s">
        <v>577</v>
      </c>
    </row>
    <row r="99" spans="1:3">
      <c r="A99" t="s">
        <v>651</v>
      </c>
      <c r="B99" t="s">
        <v>652</v>
      </c>
      <c r="C99" t="s">
        <v>626</v>
      </c>
    </row>
    <row r="100" spans="1:3">
      <c r="A100" t="s">
        <v>918</v>
      </c>
      <c r="B100" t="s">
        <v>919</v>
      </c>
    </row>
    <row r="101" spans="1:3">
      <c r="A101" t="s">
        <v>678</v>
      </c>
      <c r="B101" t="s">
        <v>679</v>
      </c>
      <c r="C101" t="s">
        <v>626</v>
      </c>
    </row>
    <row r="102" spans="1:3">
      <c r="A102" t="s">
        <v>681</v>
      </c>
      <c r="B102" t="s">
        <v>680</v>
      </c>
      <c r="C102" t="s">
        <v>626</v>
      </c>
    </row>
    <row r="103" spans="1:3">
      <c r="A103" t="s">
        <v>683</v>
      </c>
      <c r="B103" t="s">
        <v>682</v>
      </c>
      <c r="C103" t="s">
        <v>626</v>
      </c>
    </row>
    <row r="104" spans="1:3">
      <c r="A104" t="s">
        <v>490</v>
      </c>
      <c r="B104" t="s">
        <v>607</v>
      </c>
    </row>
    <row r="105" spans="1:3">
      <c r="A105" t="s">
        <v>914</v>
      </c>
      <c r="B105" t="s">
        <v>915</v>
      </c>
    </row>
    <row r="106" spans="1:3">
      <c r="A106" t="s">
        <v>916</v>
      </c>
      <c r="B106" t="s">
        <v>917</v>
      </c>
    </row>
    <row r="107" spans="1:3">
      <c r="A107" t="s">
        <v>921</v>
      </c>
      <c r="B107" t="s">
        <v>922</v>
      </c>
    </row>
    <row r="108" spans="1:3">
      <c r="A108" t="s">
        <v>923</v>
      </c>
      <c r="B108" t="s">
        <v>920</v>
      </c>
    </row>
    <row r="110" spans="1:3">
      <c r="A110" t="s">
        <v>145</v>
      </c>
      <c r="B110" t="s">
        <v>148</v>
      </c>
    </row>
    <row r="111" spans="1:3">
      <c r="A111" t="s">
        <v>146</v>
      </c>
      <c r="B111" t="s">
        <v>149</v>
      </c>
    </row>
    <row r="112" spans="1:3">
      <c r="A112" t="s">
        <v>147</v>
      </c>
      <c r="B112" t="s">
        <v>150</v>
      </c>
    </row>
    <row r="113" spans="1:3">
      <c r="A113" t="s">
        <v>143</v>
      </c>
      <c r="B113" t="s">
        <v>523</v>
      </c>
      <c r="C113" t="s">
        <v>625</v>
      </c>
    </row>
    <row r="114" spans="1:3">
      <c r="A114" t="s">
        <v>624</v>
      </c>
      <c r="B114" t="s">
        <v>523</v>
      </c>
    </row>
    <row r="115" spans="1:3">
      <c r="A115" t="s">
        <v>144</v>
      </c>
      <c r="B115" t="s">
        <v>127</v>
      </c>
    </row>
    <row r="116" spans="1:3">
      <c r="A116" t="s">
        <v>129</v>
      </c>
      <c r="B116" t="s">
        <v>540</v>
      </c>
    </row>
    <row r="117" spans="1:3">
      <c r="A117" t="s">
        <v>130</v>
      </c>
      <c r="B117" t="s">
        <v>128</v>
      </c>
    </row>
    <row r="118" spans="1:3">
      <c r="A118" t="s">
        <v>578</v>
      </c>
      <c r="B118" t="s">
        <v>579</v>
      </c>
    </row>
    <row r="119" spans="1:3">
      <c r="A119" t="s">
        <v>489</v>
      </c>
      <c r="B119" t="s">
        <v>608</v>
      </c>
    </row>
    <row r="121" spans="1:3">
      <c r="A121" t="s">
        <v>185</v>
      </c>
      <c r="B121" t="s">
        <v>186</v>
      </c>
    </row>
    <row r="122" spans="1:3">
      <c r="A122" t="s">
        <v>131</v>
      </c>
      <c r="B122" t="s">
        <v>151</v>
      </c>
    </row>
    <row r="123" spans="1:3">
      <c r="A123" t="s">
        <v>133</v>
      </c>
      <c r="B123" t="s">
        <v>152</v>
      </c>
    </row>
    <row r="124" spans="1:3">
      <c r="A124" t="s">
        <v>132</v>
      </c>
      <c r="B124" t="s">
        <v>153</v>
      </c>
    </row>
    <row r="125" spans="1:3">
      <c r="A125" t="s">
        <v>736</v>
      </c>
      <c r="B125" t="s">
        <v>735</v>
      </c>
      <c r="C125" t="s">
        <v>626</v>
      </c>
    </row>
    <row r="126" spans="1:3">
      <c r="A126" t="s">
        <v>134</v>
      </c>
      <c r="B126" t="s">
        <v>154</v>
      </c>
    </row>
    <row r="127" spans="1:3">
      <c r="A127" t="s">
        <v>135</v>
      </c>
      <c r="B127" t="s">
        <v>155</v>
      </c>
    </row>
    <row r="128" spans="1:3">
      <c r="A128" t="s">
        <v>569</v>
      </c>
      <c r="B128" t="s">
        <v>629</v>
      </c>
      <c r="C128" t="s">
        <v>633</v>
      </c>
    </row>
    <row r="129" spans="1:3">
      <c r="A129" t="s">
        <v>580</v>
      </c>
      <c r="B129" t="s">
        <v>581</v>
      </c>
    </row>
    <row r="130" spans="1:3">
      <c r="A130" t="s">
        <v>653</v>
      </c>
      <c r="B130" t="s">
        <v>654</v>
      </c>
      <c r="C130" t="s">
        <v>626</v>
      </c>
    </row>
    <row r="131" spans="1:3">
      <c r="A131" t="s">
        <v>488</v>
      </c>
      <c r="B131" t="s">
        <v>609</v>
      </c>
    </row>
    <row r="133" spans="1:3">
      <c r="A133" t="s">
        <v>642</v>
      </c>
      <c r="B133" t="s">
        <v>643</v>
      </c>
      <c r="C133" t="s">
        <v>644</v>
      </c>
    </row>
    <row r="134" spans="1:3">
      <c r="A134" t="s">
        <v>645</v>
      </c>
      <c r="B134" t="s">
        <v>646</v>
      </c>
      <c r="C134" t="s">
        <v>644</v>
      </c>
    </row>
    <row r="136" spans="1:3">
      <c r="A136" t="s">
        <v>157</v>
      </c>
      <c r="B136" t="s">
        <v>161</v>
      </c>
    </row>
    <row r="137" spans="1:3">
      <c r="A137" t="s">
        <v>158</v>
      </c>
      <c r="B137" t="s">
        <v>162</v>
      </c>
    </row>
    <row r="138" spans="1:3">
      <c r="A138" t="s">
        <v>159</v>
      </c>
      <c r="B138" t="s">
        <v>163</v>
      </c>
    </row>
    <row r="139" spans="1:3">
      <c r="A139" t="s">
        <v>160</v>
      </c>
      <c r="B139" t="s">
        <v>541</v>
      </c>
    </row>
    <row r="140" spans="1:3">
      <c r="A140" t="s">
        <v>505</v>
      </c>
      <c r="B140" t="s">
        <v>667</v>
      </c>
      <c r="C140" t="s">
        <v>668</v>
      </c>
    </row>
    <row r="141" spans="1:3">
      <c r="A141" t="s">
        <v>586</v>
      </c>
      <c r="B141" t="s">
        <v>587</v>
      </c>
    </row>
    <row r="142" spans="1:3">
      <c r="A142" t="s">
        <v>487</v>
      </c>
      <c r="B142" t="s">
        <v>610</v>
      </c>
    </row>
    <row r="144" spans="1:3">
      <c r="A144" t="s">
        <v>189</v>
      </c>
      <c r="B144" t="s">
        <v>190</v>
      </c>
    </row>
    <row r="145" spans="1:3">
      <c r="A145" t="s">
        <v>164</v>
      </c>
      <c r="B145" t="s">
        <v>166</v>
      </c>
    </row>
    <row r="146" spans="1:3">
      <c r="A146" t="s">
        <v>165</v>
      </c>
      <c r="B146" t="s">
        <v>167</v>
      </c>
    </row>
    <row r="147" spans="1:3">
      <c r="A147" t="s">
        <v>582</v>
      </c>
      <c r="B147" t="s">
        <v>583</v>
      </c>
    </row>
    <row r="148" spans="1:3">
      <c r="A148" t="s">
        <v>486</v>
      </c>
      <c r="B148" t="s">
        <v>611</v>
      </c>
    </row>
    <row r="149" spans="1:3">
      <c r="A149" t="s">
        <v>655</v>
      </c>
      <c r="B149" t="s">
        <v>656</v>
      </c>
      <c r="C149" t="s">
        <v>626</v>
      </c>
    </row>
    <row r="151" spans="1:3">
      <c r="A151" t="s">
        <v>187</v>
      </c>
      <c r="B151" t="s">
        <v>188</v>
      </c>
    </row>
    <row r="152" spans="1:3">
      <c r="A152" t="s">
        <v>173</v>
      </c>
      <c r="B152" t="s">
        <v>170</v>
      </c>
      <c r="C152" t="s">
        <v>531</v>
      </c>
    </row>
    <row r="153" spans="1:3">
      <c r="A153" t="s">
        <v>168</v>
      </c>
      <c r="B153" t="s">
        <v>171</v>
      </c>
      <c r="C153" t="s">
        <v>531</v>
      </c>
    </row>
    <row r="154" spans="1:3">
      <c r="A154" t="s">
        <v>169</v>
      </c>
      <c r="B154" t="s">
        <v>172</v>
      </c>
      <c r="C154" t="s">
        <v>531</v>
      </c>
    </row>
    <row r="155" spans="1:3">
      <c r="A155" t="s">
        <v>198</v>
      </c>
      <c r="B155" t="s">
        <v>197</v>
      </c>
    </row>
    <row r="156" spans="1:3">
      <c r="A156" t="s">
        <v>195</v>
      </c>
      <c r="B156" t="s">
        <v>196</v>
      </c>
    </row>
    <row r="157" spans="1:3">
      <c r="A157" t="s">
        <v>174</v>
      </c>
      <c r="B157" t="s">
        <v>175</v>
      </c>
      <c r="C157" t="s">
        <v>531</v>
      </c>
    </row>
    <row r="158" spans="1:3">
      <c r="A158" t="s">
        <v>584</v>
      </c>
      <c r="B158" t="s">
        <v>585</v>
      </c>
    </row>
    <row r="159" spans="1:3">
      <c r="A159" t="s">
        <v>475</v>
      </c>
      <c r="B159" t="s">
        <v>612</v>
      </c>
    </row>
    <row r="161" spans="1:3">
      <c r="A161" t="s">
        <v>591</v>
      </c>
      <c r="B161" t="s">
        <v>890</v>
      </c>
      <c r="C161" t="s">
        <v>592</v>
      </c>
    </row>
    <row r="162" spans="1:3">
      <c r="A162" t="s">
        <v>658</v>
      </c>
      <c r="B162" t="s">
        <v>659</v>
      </c>
      <c r="C162" t="s">
        <v>626</v>
      </c>
    </row>
    <row r="163" spans="1:3">
      <c r="A163" t="s">
        <v>749</v>
      </c>
      <c r="B163" t="s">
        <v>891</v>
      </c>
      <c r="C163" t="s">
        <v>626</v>
      </c>
    </row>
    <row r="164" spans="1:3">
      <c r="A164" t="s">
        <v>750</v>
      </c>
      <c r="B164" t="s">
        <v>892</v>
      </c>
      <c r="C164" t="s">
        <v>626</v>
      </c>
    </row>
    <row r="165" spans="1:3">
      <c r="A165" t="s">
        <v>751</v>
      </c>
      <c r="B165" t="s">
        <v>732</v>
      </c>
      <c r="C165" t="s">
        <v>626</v>
      </c>
    </row>
    <row r="166" spans="1:3">
      <c r="A166" t="s">
        <v>1147</v>
      </c>
      <c r="B166" t="s">
        <v>898</v>
      </c>
      <c r="C166" t="s">
        <v>626</v>
      </c>
    </row>
    <row r="168" spans="1:3">
      <c r="A168" t="s">
        <v>466</v>
      </c>
      <c r="B168" t="s">
        <v>893</v>
      </c>
    </row>
    <row r="169" spans="1:3">
      <c r="A169" t="s">
        <v>597</v>
      </c>
      <c r="B169" t="s">
        <v>601</v>
      </c>
      <c r="C169" t="s">
        <v>599</v>
      </c>
    </row>
    <row r="170" spans="1:3">
      <c r="A170" t="s">
        <v>598</v>
      </c>
      <c r="B170" t="s">
        <v>600</v>
      </c>
      <c r="C170" t="s">
        <v>599</v>
      </c>
    </row>
    <row r="171" spans="1:3">
      <c r="A171" t="s">
        <v>237</v>
      </c>
      <c r="B171" t="s">
        <v>894</v>
      </c>
      <c r="C171" t="s">
        <v>531</v>
      </c>
    </row>
    <row r="172" spans="1:3">
      <c r="A172" t="s">
        <v>238</v>
      </c>
      <c r="B172" t="s">
        <v>895</v>
      </c>
    </row>
    <row r="173" spans="1:3">
      <c r="A173" t="s">
        <v>246</v>
      </c>
      <c r="B173" t="s">
        <v>896</v>
      </c>
      <c r="C173" t="s">
        <v>589</v>
      </c>
    </row>
    <row r="174" spans="1:3">
      <c r="A174" t="s">
        <v>716</v>
      </c>
      <c r="B174" t="s">
        <v>897</v>
      </c>
      <c r="C174" t="s">
        <v>626</v>
      </c>
    </row>
    <row r="175" spans="1:3">
      <c r="A175" t="s">
        <v>240</v>
      </c>
      <c r="B175" t="s">
        <v>239</v>
      </c>
    </row>
    <row r="176" spans="1:3">
      <c r="A176" t="s">
        <v>456</v>
      </c>
      <c r="B176" t="s">
        <v>465</v>
      </c>
    </row>
    <row r="177" spans="1:3">
      <c r="A177" t="s">
        <v>241</v>
      </c>
      <c r="B177" t="s">
        <v>898</v>
      </c>
    </row>
    <row r="178" spans="1:3">
      <c r="A178" t="s">
        <v>242</v>
      </c>
      <c r="B178" t="s">
        <v>899</v>
      </c>
    </row>
    <row r="179" spans="1:3">
      <c r="A179" t="s">
        <v>243</v>
      </c>
      <c r="B179" t="s">
        <v>900</v>
      </c>
    </row>
    <row r="180" spans="1:3">
      <c r="A180" t="s">
        <v>244</v>
      </c>
      <c r="B180" t="s">
        <v>901</v>
      </c>
    </row>
    <row r="181" spans="1:3">
      <c r="A181" t="s">
        <v>245</v>
      </c>
      <c r="B181" t="s">
        <v>824</v>
      </c>
    </row>
    <row r="182" spans="1:3">
      <c r="A182" t="s">
        <v>277</v>
      </c>
      <c r="B182" t="s">
        <v>898</v>
      </c>
    </row>
    <row r="183" spans="1:3">
      <c r="A183" t="s">
        <v>304</v>
      </c>
      <c r="B183" t="s">
        <v>305</v>
      </c>
    </row>
    <row r="184" spans="1:3">
      <c r="A184" t="s">
        <v>594</v>
      </c>
      <c r="B184" t="s">
        <v>1145</v>
      </c>
    </row>
    <row r="185" spans="1:3">
      <c r="A185" t="s">
        <v>635</v>
      </c>
      <c r="B185" t="s">
        <v>825</v>
      </c>
    </row>
    <row r="186" spans="1:3">
      <c r="A186" t="s">
        <v>702</v>
      </c>
      <c r="B186" t="s">
        <v>703</v>
      </c>
      <c r="C186" t="s">
        <v>626</v>
      </c>
    </row>
    <row r="187" spans="1:3">
      <c r="A187" t="s">
        <v>715</v>
      </c>
      <c r="B187" t="s">
        <v>734</v>
      </c>
      <c r="C187" t="s">
        <v>626</v>
      </c>
    </row>
    <row r="188" spans="1:3">
      <c r="A188" t="s">
        <v>912</v>
      </c>
      <c r="B188" t="s">
        <v>913</v>
      </c>
    </row>
    <row r="189" spans="1:3">
      <c r="A189" t="s">
        <v>474</v>
      </c>
      <c r="B189" t="s">
        <v>613</v>
      </c>
    </row>
    <row r="191" spans="1:3">
      <c r="A191" t="s">
        <v>713</v>
      </c>
      <c r="B191" t="s">
        <v>714</v>
      </c>
      <c r="C191" t="s">
        <v>626</v>
      </c>
    </row>
    <row r="192" spans="1:3">
      <c r="A192" t="s">
        <v>467</v>
      </c>
      <c r="B192" t="s">
        <v>902</v>
      </c>
    </row>
    <row r="193" spans="1:3">
      <c r="A193" t="s">
        <v>247</v>
      </c>
      <c r="B193" t="s">
        <v>903</v>
      </c>
      <c r="C193" t="s">
        <v>596</v>
      </c>
    </row>
    <row r="194" spans="1:3" ht="13.5" customHeight="1">
      <c r="A194" t="s">
        <v>249</v>
      </c>
      <c r="B194" t="s">
        <v>904</v>
      </c>
      <c r="C194" t="s">
        <v>630</v>
      </c>
    </row>
    <row r="195" spans="1:3">
      <c r="A195" t="s">
        <v>248</v>
      </c>
      <c r="B195" t="s">
        <v>863</v>
      </c>
    </row>
    <row r="196" spans="1:3">
      <c r="A196" t="s">
        <v>251</v>
      </c>
      <c r="B196" t="s">
        <v>250</v>
      </c>
    </row>
    <row r="197" spans="1:3">
      <c r="A197" t="s">
        <v>252</v>
      </c>
      <c r="B197" t="s">
        <v>253</v>
      </c>
    </row>
    <row r="198" spans="1:3">
      <c r="A198" t="s">
        <v>255</v>
      </c>
      <c r="B198" t="s">
        <v>254</v>
      </c>
      <c r="C198" t="s">
        <v>596</v>
      </c>
    </row>
    <row r="199" spans="1:3">
      <c r="A199" t="s">
        <v>457</v>
      </c>
      <c r="B199" t="s">
        <v>513</v>
      </c>
    </row>
    <row r="200" spans="1:3">
      <c r="A200" t="s">
        <v>256</v>
      </c>
      <c r="B200" t="s">
        <v>865</v>
      </c>
    </row>
    <row r="201" spans="1:3">
      <c r="A201" t="s">
        <v>257</v>
      </c>
      <c r="B201" t="s">
        <v>258</v>
      </c>
    </row>
    <row r="202" spans="1:3">
      <c r="A202" t="s">
        <v>262</v>
      </c>
      <c r="B202" t="s">
        <v>866</v>
      </c>
    </row>
    <row r="203" spans="1:3">
      <c r="A203" t="s">
        <v>263</v>
      </c>
      <c r="B203" t="s">
        <v>867</v>
      </c>
    </row>
    <row r="204" spans="1:3">
      <c r="A204" t="s">
        <v>264</v>
      </c>
      <c r="B204" t="s">
        <v>905</v>
      </c>
      <c r="C204" t="s">
        <v>596</v>
      </c>
    </row>
    <row r="205" spans="1:3">
      <c r="A205" t="s">
        <v>265</v>
      </c>
      <c r="B205" t="s">
        <v>868</v>
      </c>
    </row>
    <row r="206" spans="1:3">
      <c r="A206" t="s">
        <v>266</v>
      </c>
      <c r="B206" t="s">
        <v>906</v>
      </c>
      <c r="C206" t="s">
        <v>596</v>
      </c>
    </row>
    <row r="207" spans="1:3">
      <c r="A207" t="s">
        <v>267</v>
      </c>
      <c r="B207" t="s">
        <v>869</v>
      </c>
    </row>
    <row r="208" spans="1:3">
      <c r="A208" t="s">
        <v>274</v>
      </c>
      <c r="B208" t="s">
        <v>275</v>
      </c>
    </row>
    <row r="209" spans="1:3">
      <c r="A209" t="s">
        <v>276</v>
      </c>
      <c r="B209" t="s">
        <v>898</v>
      </c>
    </row>
    <row r="210" spans="1:3">
      <c r="A210" t="s">
        <v>278</v>
      </c>
      <c r="B210" t="s">
        <v>279</v>
      </c>
    </row>
    <row r="211" spans="1:3">
      <c r="A211" t="s">
        <v>636</v>
      </c>
      <c r="B211" t="s">
        <v>825</v>
      </c>
    </row>
    <row r="212" spans="1:3">
      <c r="A212" t="s">
        <v>485</v>
      </c>
      <c r="B212" t="s">
        <v>614</v>
      </c>
    </row>
    <row r="213" spans="1:3">
      <c r="A213" t="s">
        <v>631</v>
      </c>
      <c r="B213" t="s">
        <v>632</v>
      </c>
      <c r="C213" t="s">
        <v>626</v>
      </c>
    </row>
    <row r="215" spans="1:3">
      <c r="A215" t="s">
        <v>468</v>
      </c>
      <c r="B215" t="s">
        <v>826</v>
      </c>
    </row>
    <row r="216" spans="1:3">
      <c r="A216" t="s">
        <v>458</v>
      </c>
      <c r="B216" t="s">
        <v>514</v>
      </c>
    </row>
    <row r="217" spans="1:3">
      <c r="A217" t="s">
        <v>272</v>
      </c>
      <c r="B217" t="s">
        <v>827</v>
      </c>
    </row>
    <row r="218" spans="1:3">
      <c r="A218" t="s">
        <v>273</v>
      </c>
      <c r="B218" t="s">
        <v>828</v>
      </c>
    </row>
    <row r="219" spans="1:3">
      <c r="A219" t="s">
        <v>281</v>
      </c>
      <c r="B219" t="s">
        <v>829</v>
      </c>
    </row>
    <row r="220" spans="1:3">
      <c r="A220" t="s">
        <v>280</v>
      </c>
      <c r="B220" t="s">
        <v>831</v>
      </c>
    </row>
    <row r="221" spans="1:3">
      <c r="A221" t="s">
        <v>282</v>
      </c>
      <c r="B221" t="s">
        <v>830</v>
      </c>
    </row>
    <row r="222" spans="1:3">
      <c r="A222" t="s">
        <v>637</v>
      </c>
      <c r="B222" t="s">
        <v>825</v>
      </c>
    </row>
    <row r="223" spans="1:3">
      <c r="A223" t="s">
        <v>484</v>
      </c>
      <c r="B223" t="s">
        <v>615</v>
      </c>
    </row>
    <row r="225" spans="1:3">
      <c r="A225" t="s">
        <v>469</v>
      </c>
      <c r="B225" t="s">
        <v>818</v>
      </c>
    </row>
    <row r="226" spans="1:3">
      <c r="A226" t="s">
        <v>459</v>
      </c>
      <c r="B226" t="s">
        <v>515</v>
      </c>
    </row>
    <row r="227" spans="1:3">
      <c r="A227" t="s">
        <v>285</v>
      </c>
      <c r="B227" t="s">
        <v>819</v>
      </c>
    </row>
    <row r="228" spans="1:3">
      <c r="A228" t="s">
        <v>286</v>
      </c>
      <c r="B228" t="s">
        <v>288</v>
      </c>
    </row>
    <row r="229" spans="1:3">
      <c r="A229" t="s">
        <v>287</v>
      </c>
      <c r="B229" t="s">
        <v>820</v>
      </c>
    </row>
    <row r="230" spans="1:3">
      <c r="A230" t="s">
        <v>289</v>
      </c>
      <c r="B230" t="s">
        <v>822</v>
      </c>
    </row>
    <row r="231" spans="1:3">
      <c r="A231" t="s">
        <v>290</v>
      </c>
      <c r="B231" t="s">
        <v>821</v>
      </c>
    </row>
    <row r="232" spans="1:3">
      <c r="A232" t="s">
        <v>291</v>
      </c>
      <c r="B232" t="s">
        <v>823</v>
      </c>
    </row>
    <row r="233" spans="1:3">
      <c r="A233" t="s">
        <v>292</v>
      </c>
      <c r="B233" t="s">
        <v>824</v>
      </c>
    </row>
    <row r="234" spans="1:3">
      <c r="A234" t="s">
        <v>638</v>
      </c>
      <c r="B234" t="s">
        <v>825</v>
      </c>
    </row>
    <row r="235" spans="1:3">
      <c r="A235" t="s">
        <v>483</v>
      </c>
      <c r="B235" t="s">
        <v>616</v>
      </c>
    </row>
    <row r="237" spans="1:3">
      <c r="A237" t="s">
        <v>470</v>
      </c>
      <c r="B237" t="s">
        <v>907</v>
      </c>
    </row>
    <row r="238" spans="1:3">
      <c r="A238" t="s">
        <v>454</v>
      </c>
      <c r="B238" t="s">
        <v>298</v>
      </c>
      <c r="C238" t="s">
        <v>531</v>
      </c>
    </row>
    <row r="239" spans="1:3">
      <c r="A239" t="s">
        <v>460</v>
      </c>
      <c r="B239" t="s">
        <v>516</v>
      </c>
    </row>
    <row r="240" spans="1:3">
      <c r="A240" t="s">
        <v>296</v>
      </c>
      <c r="B240" t="s">
        <v>908</v>
      </c>
      <c r="C240" t="s">
        <v>531</v>
      </c>
    </row>
    <row r="241" spans="1:3">
      <c r="A241" t="s">
        <v>297</v>
      </c>
      <c r="B241" t="s">
        <v>888</v>
      </c>
    </row>
    <row r="242" spans="1:3">
      <c r="A242" t="s">
        <v>453</v>
      </c>
      <c r="B242" t="s">
        <v>889</v>
      </c>
    </row>
    <row r="243" spans="1:3">
      <c r="A243" t="s">
        <v>299</v>
      </c>
      <c r="B243" t="s">
        <v>898</v>
      </c>
    </row>
    <row r="244" spans="1:3">
      <c r="A244" t="s">
        <v>300</v>
      </c>
      <c r="B244" t="s">
        <v>909</v>
      </c>
    </row>
    <row r="245" spans="1:3">
      <c r="A245" t="s">
        <v>301</v>
      </c>
      <c r="B245" t="s">
        <v>910</v>
      </c>
    </row>
    <row r="246" spans="1:3">
      <c r="A246" t="s">
        <v>302</v>
      </c>
      <c r="B246" t="s">
        <v>911</v>
      </c>
    </row>
    <row r="247" spans="1:3">
      <c r="A247" t="s">
        <v>303</v>
      </c>
      <c r="B247" t="s">
        <v>824</v>
      </c>
    </row>
    <row r="248" spans="1:3">
      <c r="A248" t="s">
        <v>639</v>
      </c>
      <c r="B248" t="s">
        <v>825</v>
      </c>
    </row>
    <row r="249" spans="1:3">
      <c r="A249" t="s">
        <v>482</v>
      </c>
      <c r="B249" t="s">
        <v>617</v>
      </c>
    </row>
    <row r="251" spans="1:3">
      <c r="A251" t="s">
        <v>673</v>
      </c>
      <c r="B251" t="s">
        <v>674</v>
      </c>
      <c r="C251" t="s">
        <v>626</v>
      </c>
    </row>
    <row r="252" spans="1:3">
      <c r="A252" t="s">
        <v>499</v>
      </c>
      <c r="B252" t="s">
        <v>502</v>
      </c>
      <c r="C252" t="s">
        <v>529</v>
      </c>
    </row>
    <row r="253" spans="1:3">
      <c r="A253" t="s">
        <v>500</v>
      </c>
      <c r="B253" t="s">
        <v>501</v>
      </c>
      <c r="C253" t="s">
        <v>530</v>
      </c>
    </row>
    <row r="254" spans="1:3">
      <c r="A254" t="s">
        <v>528</v>
      </c>
      <c r="B254" t="s">
        <v>542</v>
      </c>
    </row>
    <row r="255" spans="1:3">
      <c r="A255" t="s">
        <v>320</v>
      </c>
      <c r="B255" t="s">
        <v>306</v>
      </c>
    </row>
    <row r="256" spans="1:3">
      <c r="A256" t="s">
        <v>321</v>
      </c>
      <c r="B256" t="s">
        <v>307</v>
      </c>
      <c r="C256" t="s">
        <v>531</v>
      </c>
    </row>
    <row r="257" spans="1:3">
      <c r="A257" t="s">
        <v>461</v>
      </c>
      <c r="B257" t="s">
        <v>517</v>
      </c>
    </row>
    <row r="258" spans="1:3">
      <c r="A258" t="s">
        <v>322</v>
      </c>
      <c r="B258" t="s">
        <v>308</v>
      </c>
    </row>
    <row r="259" spans="1:3">
      <c r="A259" t="s">
        <v>323</v>
      </c>
      <c r="B259" t="s">
        <v>309</v>
      </c>
    </row>
    <row r="260" spans="1:3">
      <c r="A260" t="s">
        <v>324</v>
      </c>
      <c r="B260" t="s">
        <v>310</v>
      </c>
    </row>
    <row r="261" spans="1:3">
      <c r="A261" t="s">
        <v>325</v>
      </c>
      <c r="B261" t="s">
        <v>311</v>
      </c>
      <c r="C261" t="s">
        <v>531</v>
      </c>
    </row>
    <row r="262" spans="1:3">
      <c r="A262" t="s">
        <v>326</v>
      </c>
      <c r="B262" t="s">
        <v>312</v>
      </c>
    </row>
    <row r="263" spans="1:3">
      <c r="A263" t="s">
        <v>327</v>
      </c>
      <c r="B263" t="s">
        <v>313</v>
      </c>
    </row>
    <row r="264" spans="1:3">
      <c r="A264" t="s">
        <v>328</v>
      </c>
      <c r="B264" t="s">
        <v>314</v>
      </c>
    </row>
    <row r="265" spans="1:3">
      <c r="A265" t="s">
        <v>329</v>
      </c>
      <c r="B265" t="s">
        <v>315</v>
      </c>
    </row>
    <row r="266" spans="1:3">
      <c r="A266" t="s">
        <v>330</v>
      </c>
      <c r="B266" t="s">
        <v>316</v>
      </c>
      <c r="C266" t="s">
        <v>531</v>
      </c>
    </row>
    <row r="267" spans="1:3">
      <c r="A267" t="s">
        <v>331</v>
      </c>
      <c r="B267" t="s">
        <v>317</v>
      </c>
    </row>
    <row r="268" spans="1:3">
      <c r="A268" t="s">
        <v>332</v>
      </c>
      <c r="B268" t="s">
        <v>318</v>
      </c>
    </row>
    <row r="269" spans="1:3">
      <c r="A269" t="s">
        <v>333</v>
      </c>
      <c r="B269" t="s">
        <v>319</v>
      </c>
    </row>
    <row r="270" spans="1:3">
      <c r="A270" t="s">
        <v>481</v>
      </c>
      <c r="B270" t="s">
        <v>602</v>
      </c>
    </row>
    <row r="272" spans="1:3">
      <c r="A272" t="s">
        <v>546</v>
      </c>
      <c r="B272" t="s">
        <v>547</v>
      </c>
    </row>
    <row r="273" spans="1:3">
      <c r="A273" t="s">
        <v>340</v>
      </c>
      <c r="B273" t="s">
        <v>358</v>
      </c>
    </row>
    <row r="274" spans="1:3">
      <c r="A274" t="s">
        <v>341</v>
      </c>
      <c r="B274" t="s">
        <v>355</v>
      </c>
    </row>
    <row r="275" spans="1:3">
      <c r="A275" t="s">
        <v>342</v>
      </c>
      <c r="B275" t="s">
        <v>356</v>
      </c>
      <c r="C275" t="s">
        <v>531</v>
      </c>
    </row>
    <row r="276" spans="1:3">
      <c r="A276" t="s">
        <v>462</v>
      </c>
      <c r="B276" t="s">
        <v>518</v>
      </c>
    </row>
    <row r="277" spans="1:3">
      <c r="A277" t="s">
        <v>359</v>
      </c>
      <c r="B277" t="s">
        <v>357</v>
      </c>
      <c r="C277" t="s">
        <v>531</v>
      </c>
    </row>
    <row r="278" spans="1:3">
      <c r="A278" t="s">
        <v>343</v>
      </c>
      <c r="B278" t="s">
        <v>349</v>
      </c>
    </row>
    <row r="279" spans="1:3">
      <c r="A279" t="s">
        <v>360</v>
      </c>
      <c r="B279" t="s">
        <v>350</v>
      </c>
      <c r="C279" t="s">
        <v>508</v>
      </c>
    </row>
    <row r="280" spans="1:3">
      <c r="A280" t="s">
        <v>344</v>
      </c>
      <c r="B280" t="s">
        <v>351</v>
      </c>
    </row>
    <row r="281" spans="1:3">
      <c r="A281" t="s">
        <v>346</v>
      </c>
      <c r="B281" t="s">
        <v>352</v>
      </c>
    </row>
    <row r="282" spans="1:3">
      <c r="A282" t="s">
        <v>345</v>
      </c>
      <c r="B282" t="s">
        <v>353</v>
      </c>
    </row>
    <row r="283" spans="1:3">
      <c r="A283" t="s">
        <v>347</v>
      </c>
      <c r="B283" t="s">
        <v>354</v>
      </c>
    </row>
    <row r="284" spans="1:3">
      <c r="A284" t="s">
        <v>348</v>
      </c>
      <c r="B284" t="s">
        <v>351</v>
      </c>
    </row>
    <row r="285" spans="1:3">
      <c r="A285" t="s">
        <v>1126</v>
      </c>
      <c r="B285" t="s">
        <v>1127</v>
      </c>
      <c r="C285" t="s">
        <v>1128</v>
      </c>
    </row>
    <row r="286" spans="1:3">
      <c r="A286" t="s">
        <v>1129</v>
      </c>
      <c r="B286" t="s">
        <v>1130</v>
      </c>
      <c r="C286" t="s">
        <v>1128</v>
      </c>
    </row>
    <row r="287" spans="1:3">
      <c r="A287" t="s">
        <v>1131</v>
      </c>
      <c r="B287" t="s">
        <v>1132</v>
      </c>
      <c r="C287" t="s">
        <v>1128</v>
      </c>
    </row>
    <row r="288" spans="1:3">
      <c r="A288" t="s">
        <v>480</v>
      </c>
      <c r="B288" t="s">
        <v>618</v>
      </c>
    </row>
    <row r="290" spans="1:3">
      <c r="A290" t="s">
        <v>675</v>
      </c>
      <c r="B290" t="s">
        <v>694</v>
      </c>
      <c r="C290" t="s">
        <v>626</v>
      </c>
    </row>
    <row r="291" spans="1:3">
      <c r="A291" t="s">
        <v>1133</v>
      </c>
      <c r="B291" t="s">
        <v>1134</v>
      </c>
      <c r="C291" t="s">
        <v>1128</v>
      </c>
    </row>
    <row r="292" spans="1:3">
      <c r="A292" t="s">
        <v>1135</v>
      </c>
      <c r="B292" t="s">
        <v>1136</v>
      </c>
      <c r="C292" t="s">
        <v>1128</v>
      </c>
    </row>
    <row r="293" spans="1:3">
      <c r="A293" t="s">
        <v>1137</v>
      </c>
      <c r="B293" t="s">
        <v>1138</v>
      </c>
      <c r="C293" t="s">
        <v>1128</v>
      </c>
    </row>
    <row r="295" spans="1:3">
      <c r="A295" t="s">
        <v>671</v>
      </c>
      <c r="B295" t="s">
        <v>672</v>
      </c>
      <c r="C295" t="s">
        <v>626</v>
      </c>
    </row>
    <row r="296" spans="1:3">
      <c r="A296" t="s">
        <v>471</v>
      </c>
      <c r="B296" t="s">
        <v>472</v>
      </c>
    </row>
    <row r="297" spans="1:3">
      <c r="A297" t="s">
        <v>366</v>
      </c>
      <c r="B297" t="s">
        <v>377</v>
      </c>
    </row>
    <row r="298" spans="1:3">
      <c r="A298" t="s">
        <v>367</v>
      </c>
      <c r="B298" t="s">
        <v>378</v>
      </c>
      <c r="C298" t="s">
        <v>531</v>
      </c>
    </row>
    <row r="299" spans="1:3">
      <c r="A299" t="s">
        <v>519</v>
      </c>
      <c r="B299" t="s">
        <v>520</v>
      </c>
    </row>
    <row r="300" spans="1:3">
      <c r="A300" t="s">
        <v>368</v>
      </c>
      <c r="B300" t="s">
        <v>379</v>
      </c>
      <c r="C300" t="s">
        <v>531</v>
      </c>
    </row>
    <row r="301" spans="1:3">
      <c r="A301" t="s">
        <v>369</v>
      </c>
      <c r="B301" t="s">
        <v>380</v>
      </c>
      <c r="C301" t="s">
        <v>531</v>
      </c>
    </row>
    <row r="302" spans="1:3">
      <c r="A302" t="s">
        <v>370</v>
      </c>
      <c r="B302" t="s">
        <v>532</v>
      </c>
    </row>
    <row r="303" spans="1:3">
      <c r="A303" t="s">
        <v>371</v>
      </c>
      <c r="B303" t="s">
        <v>381</v>
      </c>
    </row>
    <row r="304" spans="1:3">
      <c r="A304" t="s">
        <v>372</v>
      </c>
      <c r="B304" t="s">
        <v>382</v>
      </c>
    </row>
    <row r="305" spans="1:3">
      <c r="A305" t="s">
        <v>373</v>
      </c>
      <c r="B305" t="s">
        <v>383</v>
      </c>
    </row>
    <row r="306" spans="1:3">
      <c r="A306" t="s">
        <v>374</v>
      </c>
      <c r="B306" t="s">
        <v>384</v>
      </c>
    </row>
    <row r="307" spans="1:3">
      <c r="A307" t="s">
        <v>375</v>
      </c>
      <c r="B307" t="s">
        <v>385</v>
      </c>
    </row>
    <row r="308" spans="1:3">
      <c r="A308" t="s">
        <v>376</v>
      </c>
      <c r="B308" t="s">
        <v>386</v>
      </c>
    </row>
    <row r="309" spans="1:3">
      <c r="A309" t="s">
        <v>730</v>
      </c>
      <c r="B309" t="s">
        <v>1142</v>
      </c>
      <c r="C309" t="s">
        <v>626</v>
      </c>
    </row>
    <row r="310" spans="1:3">
      <c r="A310" t="s">
        <v>478</v>
      </c>
      <c r="B310" t="s">
        <v>619</v>
      </c>
    </row>
    <row r="311" spans="1:3">
      <c r="A311" t="s">
        <v>555</v>
      </c>
      <c r="B311" t="s">
        <v>556</v>
      </c>
    </row>
    <row r="313" spans="1:3">
      <c r="A313" t="s">
        <v>473</v>
      </c>
      <c r="B313" t="s">
        <v>472</v>
      </c>
    </row>
    <row r="314" spans="1:3">
      <c r="A314" t="s">
        <v>393</v>
      </c>
      <c r="B314" t="s">
        <v>404</v>
      </c>
    </row>
    <row r="315" spans="1:3">
      <c r="A315" t="s">
        <v>394</v>
      </c>
      <c r="B315" t="s">
        <v>405</v>
      </c>
      <c r="C315" t="s">
        <v>531</v>
      </c>
    </row>
    <row r="316" spans="1:3">
      <c r="A316" t="s">
        <v>463</v>
      </c>
      <c r="B316" t="s">
        <v>521</v>
      </c>
    </row>
    <row r="317" spans="1:3">
      <c r="A317" t="s">
        <v>395</v>
      </c>
      <c r="B317" t="s">
        <v>406</v>
      </c>
      <c r="C317" t="s">
        <v>531</v>
      </c>
    </row>
    <row r="318" spans="1:3">
      <c r="A318" t="s">
        <v>396</v>
      </c>
      <c r="B318" t="s">
        <v>407</v>
      </c>
      <c r="C318" t="s">
        <v>531</v>
      </c>
    </row>
    <row r="319" spans="1:3">
      <c r="A319" t="s">
        <v>397</v>
      </c>
      <c r="B319" t="s">
        <v>533</v>
      </c>
    </row>
    <row r="320" spans="1:3">
      <c r="A320" t="s">
        <v>398</v>
      </c>
      <c r="B320" t="s">
        <v>381</v>
      </c>
    </row>
    <row r="321" spans="1:3">
      <c r="A321" t="s">
        <v>399</v>
      </c>
      <c r="B321" t="s">
        <v>382</v>
      </c>
    </row>
    <row r="322" spans="1:3">
      <c r="A322" t="s">
        <v>400</v>
      </c>
      <c r="B322" t="s">
        <v>408</v>
      </c>
    </row>
    <row r="323" spans="1:3">
      <c r="A323" t="s">
        <v>401</v>
      </c>
      <c r="B323" t="s">
        <v>409</v>
      </c>
    </row>
    <row r="324" spans="1:3">
      <c r="A324" t="s">
        <v>402</v>
      </c>
      <c r="B324" t="s">
        <v>385</v>
      </c>
    </row>
    <row r="325" spans="1:3">
      <c r="A325" t="s">
        <v>403</v>
      </c>
      <c r="B325" t="s">
        <v>386</v>
      </c>
    </row>
    <row r="326" spans="1:3">
      <c r="A326" t="s">
        <v>477</v>
      </c>
      <c r="B326" t="s">
        <v>619</v>
      </c>
    </row>
    <row r="327" spans="1:3">
      <c r="A327" t="s">
        <v>562</v>
      </c>
      <c r="B327" t="s">
        <v>556</v>
      </c>
    </row>
    <row r="329" spans="1:3">
      <c r="A329" t="s">
        <v>669</v>
      </c>
      <c r="B329" t="s">
        <v>670</v>
      </c>
      <c r="C329" t="s">
        <v>626</v>
      </c>
    </row>
    <row r="330" spans="1:3">
      <c r="A330" t="s">
        <v>387</v>
      </c>
      <c r="B330" t="s">
        <v>563</v>
      </c>
    </row>
    <row r="331" spans="1:3">
      <c r="A331" t="s">
        <v>388</v>
      </c>
      <c r="B331" t="s">
        <v>564</v>
      </c>
      <c r="C331" t="s">
        <v>531</v>
      </c>
    </row>
    <row r="332" spans="1:3">
      <c r="A332" t="s">
        <v>464</v>
      </c>
      <c r="B332" t="s">
        <v>565</v>
      </c>
    </row>
    <row r="333" spans="1:3">
      <c r="A333" t="s">
        <v>389</v>
      </c>
      <c r="B333" t="s">
        <v>590</v>
      </c>
    </row>
    <row r="334" spans="1:3">
      <c r="A334" t="s">
        <v>390</v>
      </c>
      <c r="B334" t="s">
        <v>566</v>
      </c>
    </row>
    <row r="335" spans="1:3">
      <c r="A335" t="s">
        <v>391</v>
      </c>
      <c r="B335" t="s">
        <v>567</v>
      </c>
    </row>
    <row r="336" spans="1:3">
      <c r="A336" t="s">
        <v>476</v>
      </c>
      <c r="B336" t="s">
        <v>620</v>
      </c>
    </row>
    <row r="338" spans="1:3">
      <c r="A338" t="s">
        <v>745</v>
      </c>
      <c r="B338" t="s">
        <v>746</v>
      </c>
      <c r="C338" t="s">
        <v>626</v>
      </c>
    </row>
    <row r="339" spans="1:3">
      <c r="A339" t="s">
        <v>747</v>
      </c>
      <c r="B339" t="s">
        <v>748</v>
      </c>
      <c r="C339" t="s">
        <v>626</v>
      </c>
    </row>
    <row r="341" spans="1:3">
      <c r="A341" t="s">
        <v>754</v>
      </c>
      <c r="B341" t="s">
        <v>755</v>
      </c>
    </row>
    <row r="342" spans="1:3">
      <c r="A342" t="s">
        <v>756</v>
      </c>
      <c r="B342" t="s">
        <v>757</v>
      </c>
    </row>
    <row r="343" spans="1:3">
      <c r="A343" t="s">
        <v>758</v>
      </c>
      <c r="B343" t="s">
        <v>759</v>
      </c>
    </row>
    <row r="344" spans="1:3">
      <c r="A344" t="s">
        <v>760</v>
      </c>
      <c r="B344" t="s">
        <v>761</v>
      </c>
    </row>
    <row r="345" spans="1:3">
      <c r="A345" t="s">
        <v>762</v>
      </c>
      <c r="B345" t="s">
        <v>763</v>
      </c>
    </row>
    <row r="346" spans="1:3">
      <c r="A346" t="s">
        <v>764</v>
      </c>
      <c r="B346" t="s">
        <v>765</v>
      </c>
    </row>
    <row r="347" spans="1:3">
      <c r="A347" t="s">
        <v>766</v>
      </c>
      <c r="B347" t="s">
        <v>767</v>
      </c>
    </row>
    <row r="348" spans="1:3">
      <c r="A348" t="s">
        <v>768</v>
      </c>
      <c r="B348" t="s">
        <v>769</v>
      </c>
    </row>
    <row r="349" spans="1:3">
      <c r="A349" t="s">
        <v>770</v>
      </c>
      <c r="B349" t="s">
        <v>771</v>
      </c>
    </row>
    <row r="350" spans="1:3">
      <c r="A350" t="s">
        <v>772</v>
      </c>
      <c r="B350" t="s">
        <v>773</v>
      </c>
    </row>
    <row r="351" spans="1:3">
      <c r="A351" t="s">
        <v>774</v>
      </c>
      <c r="B351" t="s">
        <v>775</v>
      </c>
    </row>
    <row r="352" spans="1:3">
      <c r="A352" t="s">
        <v>776</v>
      </c>
      <c r="B352" t="s">
        <v>777</v>
      </c>
    </row>
    <row r="353" spans="1:2">
      <c r="A353" t="s">
        <v>778</v>
      </c>
      <c r="B353" t="s">
        <v>779</v>
      </c>
    </row>
    <row r="354" spans="1:2">
      <c r="A354" t="s">
        <v>780</v>
      </c>
      <c r="B354" t="s">
        <v>781</v>
      </c>
    </row>
    <row r="355" spans="1:2">
      <c r="A355" t="s">
        <v>782</v>
      </c>
      <c r="B355" t="s">
        <v>783</v>
      </c>
    </row>
    <row r="356" spans="1:2">
      <c r="A356" t="s">
        <v>784</v>
      </c>
      <c r="B356" t="s">
        <v>785</v>
      </c>
    </row>
    <row r="357" spans="1:2">
      <c r="A357" t="s">
        <v>786</v>
      </c>
      <c r="B357" t="s">
        <v>787</v>
      </c>
    </row>
    <row r="358" spans="1:2">
      <c r="A358" t="s">
        <v>788</v>
      </c>
      <c r="B358" t="s">
        <v>789</v>
      </c>
    </row>
    <row r="360" spans="1:2">
      <c r="A360" t="s">
        <v>790</v>
      </c>
      <c r="B360" t="s">
        <v>791</v>
      </c>
    </row>
    <row r="361" spans="1:2">
      <c r="A361" t="s">
        <v>792</v>
      </c>
      <c r="B361" t="s">
        <v>793</v>
      </c>
    </row>
    <row r="362" spans="1:2">
      <c r="A362" t="s">
        <v>794</v>
      </c>
      <c r="B362" t="s">
        <v>795</v>
      </c>
    </row>
    <row r="363" spans="1:2">
      <c r="A363" t="s">
        <v>796</v>
      </c>
      <c r="B363" t="s">
        <v>797</v>
      </c>
    </row>
    <row r="364" spans="1:2">
      <c r="A364" t="s">
        <v>798</v>
      </c>
      <c r="B364" t="s">
        <v>799</v>
      </c>
    </row>
    <row r="365" spans="1:2">
      <c r="A365" t="s">
        <v>800</v>
      </c>
      <c r="B365" t="s">
        <v>801</v>
      </c>
    </row>
    <row r="366" spans="1:2">
      <c r="A366" t="s">
        <v>802</v>
      </c>
      <c r="B366" t="s">
        <v>803</v>
      </c>
    </row>
    <row r="367" spans="1:2">
      <c r="A367" t="s">
        <v>804</v>
      </c>
      <c r="B367" t="s">
        <v>319</v>
      </c>
    </row>
    <row r="368" spans="1:2">
      <c r="A368" t="s">
        <v>805</v>
      </c>
      <c r="B368" t="s">
        <v>806</v>
      </c>
    </row>
    <row r="369" spans="1:2">
      <c r="A369" t="s">
        <v>807</v>
      </c>
      <c r="B369" t="s">
        <v>808</v>
      </c>
    </row>
    <row r="370" spans="1:2">
      <c r="A370" t="s">
        <v>809</v>
      </c>
      <c r="B370" t="s">
        <v>810</v>
      </c>
    </row>
    <row r="371" spans="1:2">
      <c r="A371" t="s">
        <v>811</v>
      </c>
      <c r="B371" t="s">
        <v>812</v>
      </c>
    </row>
    <row r="373" spans="1:2">
      <c r="A373" t="s">
        <v>813</v>
      </c>
      <c r="B373" t="s">
        <v>312</v>
      </c>
    </row>
    <row r="374" spans="1:2">
      <c r="A374" t="s">
        <v>814</v>
      </c>
      <c r="B374" t="s">
        <v>815</v>
      </c>
    </row>
    <row r="375" spans="1:2">
      <c r="A375" t="s">
        <v>816</v>
      </c>
      <c r="B375" t="s">
        <v>314</v>
      </c>
    </row>
    <row r="376" spans="1:2">
      <c r="A376" t="s">
        <v>817</v>
      </c>
      <c r="B376" t="s">
        <v>315</v>
      </c>
    </row>
    <row r="378" spans="1:2">
      <c r="A378" t="s">
        <v>842</v>
      </c>
      <c r="B378" t="s">
        <v>843</v>
      </c>
    </row>
    <row r="379" spans="1:2">
      <c r="A379" t="s">
        <v>841</v>
      </c>
      <c r="B379" t="s">
        <v>840</v>
      </c>
    </row>
    <row r="380" spans="1:2">
      <c r="A380" t="s">
        <v>834</v>
      </c>
      <c r="B380" t="s">
        <v>835</v>
      </c>
    </row>
    <row r="381" spans="1:2">
      <c r="A381" t="s">
        <v>832</v>
      </c>
      <c r="B381" t="s">
        <v>836</v>
      </c>
    </row>
    <row r="382" spans="1:2">
      <c r="A382" t="s">
        <v>833</v>
      </c>
      <c r="B382" t="s">
        <v>837</v>
      </c>
    </row>
    <row r="383" spans="1:2">
      <c r="A383" t="s">
        <v>839</v>
      </c>
      <c r="B383" t="s">
        <v>838</v>
      </c>
    </row>
    <row r="385" spans="1:2">
      <c r="A385" t="s">
        <v>846</v>
      </c>
      <c r="B385" t="s">
        <v>851</v>
      </c>
    </row>
    <row r="386" spans="1:2">
      <c r="A386" t="s">
        <v>854</v>
      </c>
      <c r="B386" t="s">
        <v>852</v>
      </c>
    </row>
    <row r="387" spans="1:2">
      <c r="A387" t="s">
        <v>847</v>
      </c>
      <c r="B387" t="s">
        <v>835</v>
      </c>
    </row>
    <row r="388" spans="1:2">
      <c r="A388" t="s">
        <v>848</v>
      </c>
      <c r="B388" t="s">
        <v>836</v>
      </c>
    </row>
    <row r="389" spans="1:2">
      <c r="A389" t="s">
        <v>849</v>
      </c>
      <c r="B389" t="s">
        <v>837</v>
      </c>
    </row>
    <row r="390" spans="1:2">
      <c r="A390" t="s">
        <v>850</v>
      </c>
      <c r="B390" t="s">
        <v>853</v>
      </c>
    </row>
    <row r="392" spans="1:2">
      <c r="A392" t="s">
        <v>859</v>
      </c>
      <c r="B392" t="s">
        <v>860</v>
      </c>
    </row>
    <row r="393" spans="1:2">
      <c r="A393" t="s">
        <v>861</v>
      </c>
      <c r="B393" t="s">
        <v>1067</v>
      </c>
    </row>
    <row r="394" spans="1:2">
      <c r="A394" t="s">
        <v>862</v>
      </c>
      <c r="B394" t="s">
        <v>1068</v>
      </c>
    </row>
    <row r="395" spans="1:2">
      <c r="A395" t="s">
        <v>864</v>
      </c>
      <c r="B395" t="s">
        <v>1069</v>
      </c>
    </row>
    <row r="396" spans="1:2">
      <c r="A396" t="s">
        <v>870</v>
      </c>
      <c r="B396" t="s">
        <v>1070</v>
      </c>
    </row>
    <row r="397" spans="1:2">
      <c r="A397" t="s">
        <v>871</v>
      </c>
      <c r="B397" t="s">
        <v>1071</v>
      </c>
    </row>
    <row r="398" spans="1:2">
      <c r="A398" t="s">
        <v>872</v>
      </c>
      <c r="B398" t="s">
        <v>1072</v>
      </c>
    </row>
    <row r="399" spans="1:2">
      <c r="A399" t="s">
        <v>875</v>
      </c>
      <c r="B399" t="s">
        <v>1073</v>
      </c>
    </row>
    <row r="400" spans="1:2">
      <c r="A400" t="s">
        <v>876</v>
      </c>
      <c r="B400" t="s">
        <v>1074</v>
      </c>
    </row>
    <row r="401" spans="1:2">
      <c r="A401" t="s">
        <v>877</v>
      </c>
      <c r="B401" t="s">
        <v>1075</v>
      </c>
    </row>
    <row r="402" spans="1:2">
      <c r="A402" t="s">
        <v>878</v>
      </c>
      <c r="B402" t="s">
        <v>1076</v>
      </c>
    </row>
    <row r="403" spans="1:2">
      <c r="A403" t="s">
        <v>879</v>
      </c>
      <c r="B403" t="s">
        <v>1077</v>
      </c>
    </row>
    <row r="404" spans="1:2">
      <c r="A404" t="s">
        <v>880</v>
      </c>
      <c r="B404" t="s">
        <v>869</v>
      </c>
    </row>
    <row r="405" spans="1:2">
      <c r="A405" t="s">
        <v>881</v>
      </c>
      <c r="B405" t="s">
        <v>1078</v>
      </c>
    </row>
    <row r="406" spans="1:2">
      <c r="A406" t="s">
        <v>882</v>
      </c>
      <c r="B406" t="s">
        <v>279</v>
      </c>
    </row>
    <row r="407" spans="1:2">
      <c r="A407" t="s">
        <v>883</v>
      </c>
      <c r="B407" t="s">
        <v>825</v>
      </c>
    </row>
    <row r="408" spans="1:2">
      <c r="A408" t="s">
        <v>874</v>
      </c>
      <c r="B408" t="s">
        <v>632</v>
      </c>
    </row>
    <row r="409" spans="1:2">
      <c r="A409" t="s">
        <v>873</v>
      </c>
      <c r="B409" t="s">
        <v>1079</v>
      </c>
    </row>
    <row r="410" spans="1:2">
      <c r="A410" t="s">
        <v>1080</v>
      </c>
      <c r="B410" t="s">
        <v>1081</v>
      </c>
    </row>
    <row r="411" spans="1:2">
      <c r="A411" t="s">
        <v>1082</v>
      </c>
      <c r="B411" t="s">
        <v>1083</v>
      </c>
    </row>
    <row r="412" spans="1:2">
      <c r="A412" t="s">
        <v>1084</v>
      </c>
      <c r="B412" t="s">
        <v>1085</v>
      </c>
    </row>
    <row r="413" spans="1:2">
      <c r="A413" t="s">
        <v>1086</v>
      </c>
      <c r="B413" t="s">
        <v>1087</v>
      </c>
    </row>
    <row r="414" spans="1:2">
      <c r="A414" t="s">
        <v>1088</v>
      </c>
      <c r="B414" t="s">
        <v>1089</v>
      </c>
    </row>
    <row r="415" spans="1:2">
      <c r="A415" t="s">
        <v>1090</v>
      </c>
      <c r="B415" t="s">
        <v>1091</v>
      </c>
    </row>
    <row r="416" spans="1:2">
      <c r="A416" t="s">
        <v>1092</v>
      </c>
      <c r="B416" t="s">
        <v>1093</v>
      </c>
    </row>
    <row r="417" spans="1:2">
      <c r="A417" t="s">
        <v>1094</v>
      </c>
      <c r="B417" t="s">
        <v>1095</v>
      </c>
    </row>
    <row r="419" spans="1:2">
      <c r="A419" t="s">
        <v>926</v>
      </c>
      <c r="B419" t="s">
        <v>927</v>
      </c>
    </row>
    <row r="420" spans="1:2">
      <c r="A420" t="s">
        <v>928</v>
      </c>
      <c r="B420" t="s">
        <v>929</v>
      </c>
    </row>
    <row r="421" spans="1:2">
      <c r="A421" t="s">
        <v>930</v>
      </c>
      <c r="B421" t="s">
        <v>931</v>
      </c>
    </row>
    <row r="422" spans="1:2">
      <c r="A422" t="s">
        <v>932</v>
      </c>
      <c r="B422" t="s">
        <v>933</v>
      </c>
    </row>
    <row r="423" spans="1:2">
      <c r="A423" t="s">
        <v>934</v>
      </c>
      <c r="B423" t="s">
        <v>935</v>
      </c>
    </row>
    <row r="424" spans="1:2">
      <c r="A424" t="s">
        <v>936</v>
      </c>
      <c r="B424" t="s">
        <v>937</v>
      </c>
    </row>
    <row r="425" spans="1:2">
      <c r="A425" t="s">
        <v>938</v>
      </c>
      <c r="B425" t="s">
        <v>939</v>
      </c>
    </row>
    <row r="426" spans="1:2">
      <c r="A426" t="s">
        <v>940</v>
      </c>
      <c r="B426" t="s">
        <v>941</v>
      </c>
    </row>
    <row r="427" spans="1:2">
      <c r="A427" t="s">
        <v>942</v>
      </c>
      <c r="B427" t="s">
        <v>943</v>
      </c>
    </row>
    <row r="428" spans="1:2">
      <c r="A428" t="s">
        <v>944</v>
      </c>
      <c r="B428" t="s">
        <v>945</v>
      </c>
    </row>
    <row r="429" spans="1:2">
      <c r="A429" t="s">
        <v>946</v>
      </c>
      <c r="B429" t="s">
        <v>947</v>
      </c>
    </row>
    <row r="430" spans="1:2">
      <c r="A430" t="s">
        <v>948</v>
      </c>
      <c r="B430" t="s">
        <v>949</v>
      </c>
    </row>
    <row r="431" spans="1:2">
      <c r="A431" t="s">
        <v>950</v>
      </c>
      <c r="B431" t="s">
        <v>951</v>
      </c>
    </row>
    <row r="432" spans="1:2">
      <c r="A432" t="s">
        <v>952</v>
      </c>
      <c r="B432" t="s">
        <v>953</v>
      </c>
    </row>
    <row r="433" spans="1:2">
      <c r="A433" t="s">
        <v>954</v>
      </c>
      <c r="B433" t="s">
        <v>955</v>
      </c>
    </row>
    <row r="434" spans="1:2">
      <c r="A434" t="s">
        <v>956</v>
      </c>
      <c r="B434" t="s">
        <v>957</v>
      </c>
    </row>
    <row r="435" spans="1:2">
      <c r="A435" t="s">
        <v>958</v>
      </c>
      <c r="B435" t="s">
        <v>959</v>
      </c>
    </row>
    <row r="436" spans="1:2">
      <c r="A436" t="s">
        <v>960</v>
      </c>
      <c r="B436" t="s">
        <v>961</v>
      </c>
    </row>
    <row r="437" spans="1:2">
      <c r="A437" t="s">
        <v>962</v>
      </c>
      <c r="B437" t="s">
        <v>963</v>
      </c>
    </row>
    <row r="438" spans="1:2">
      <c r="A438" t="s">
        <v>964</v>
      </c>
      <c r="B438" t="s">
        <v>965</v>
      </c>
    </row>
    <row r="439" spans="1:2">
      <c r="A439" t="s">
        <v>966</v>
      </c>
      <c r="B439" t="s">
        <v>967</v>
      </c>
    </row>
    <row r="441" spans="1:2">
      <c r="A441" t="s">
        <v>968</v>
      </c>
      <c r="B441" t="s">
        <v>969</v>
      </c>
    </row>
    <row r="442" spans="1:2">
      <c r="A442" t="s">
        <v>970</v>
      </c>
      <c r="B442" t="s">
        <v>971</v>
      </c>
    </row>
    <row r="443" spans="1:2">
      <c r="A443" t="s">
        <v>972</v>
      </c>
      <c r="B443" t="s">
        <v>973</v>
      </c>
    </row>
    <row r="444" spans="1:2">
      <c r="A444" t="s">
        <v>974</v>
      </c>
      <c r="B444" t="s">
        <v>975</v>
      </c>
    </row>
    <row r="445" spans="1:2">
      <c r="A445" t="s">
        <v>976</v>
      </c>
      <c r="B445" t="s">
        <v>1139</v>
      </c>
    </row>
    <row r="446" spans="1:2">
      <c r="A446" t="s">
        <v>977</v>
      </c>
      <c r="B446" t="s">
        <v>1140</v>
      </c>
    </row>
    <row r="447" spans="1:2">
      <c r="A447" t="s">
        <v>978</v>
      </c>
      <c r="B447" t="s">
        <v>1141</v>
      </c>
    </row>
    <row r="448" spans="1:2">
      <c r="A448" t="s">
        <v>979</v>
      </c>
      <c r="B448" t="s">
        <v>980</v>
      </c>
    </row>
    <row r="449" spans="1:2">
      <c r="A449" t="s">
        <v>981</v>
      </c>
      <c r="B449" t="s">
        <v>982</v>
      </c>
    </row>
    <row r="450" spans="1:2">
      <c r="A450" t="s">
        <v>983</v>
      </c>
      <c r="B450" t="s">
        <v>984</v>
      </c>
    </row>
    <row r="452" spans="1:2">
      <c r="A452" t="s">
        <v>991</v>
      </c>
      <c r="B452" t="s">
        <v>992</v>
      </c>
    </row>
    <row r="453" spans="1:2">
      <c r="A453" t="s">
        <v>993</v>
      </c>
      <c r="B453" t="s">
        <v>994</v>
      </c>
    </row>
    <row r="455" spans="1:2">
      <c r="A455" t="s">
        <v>995</v>
      </c>
      <c r="B455" t="s">
        <v>996</v>
      </c>
    </row>
    <row r="456" spans="1:2">
      <c r="A456" t="s">
        <v>997</v>
      </c>
      <c r="B456" t="s">
        <v>998</v>
      </c>
    </row>
    <row r="458" spans="1:2">
      <c r="A458" t="s">
        <v>999</v>
      </c>
      <c r="B458" t="s">
        <v>1000</v>
      </c>
    </row>
    <row r="459" spans="1:2">
      <c r="A459" t="s">
        <v>1001</v>
      </c>
      <c r="B459" t="s">
        <v>1002</v>
      </c>
    </row>
    <row r="460" spans="1:2">
      <c r="A460" t="s">
        <v>1003</v>
      </c>
      <c r="B460" t="s">
        <v>1004</v>
      </c>
    </row>
    <row r="462" spans="1:2">
      <c r="A462" t="s">
        <v>1005</v>
      </c>
      <c r="B462" t="s">
        <v>1006</v>
      </c>
    </row>
    <row r="463" spans="1:2">
      <c r="A463" t="s">
        <v>1007</v>
      </c>
      <c r="B463" t="s">
        <v>1008</v>
      </c>
    </row>
    <row r="464" spans="1:2">
      <c r="A464" t="s">
        <v>1009</v>
      </c>
      <c r="B464" t="s">
        <v>1010</v>
      </c>
    </row>
    <row r="465" spans="1:2">
      <c r="A465" t="s">
        <v>1011</v>
      </c>
      <c r="B465" t="s">
        <v>1012</v>
      </c>
    </row>
    <row r="466" spans="1:2">
      <c r="A466" t="s">
        <v>1013</v>
      </c>
      <c r="B466" t="s">
        <v>1014</v>
      </c>
    </row>
    <row r="467" spans="1:2">
      <c r="A467" t="s">
        <v>1015</v>
      </c>
      <c r="B467" t="s">
        <v>1016</v>
      </c>
    </row>
    <row r="468" spans="1:2">
      <c r="A468" t="s">
        <v>1017</v>
      </c>
      <c r="B468" t="s">
        <v>1018</v>
      </c>
    </row>
    <row r="470" spans="1:2">
      <c r="A470" t="s">
        <v>1019</v>
      </c>
      <c r="B470" t="s">
        <v>1020</v>
      </c>
    </row>
    <row r="471" spans="1:2">
      <c r="A471" t="s">
        <v>1021</v>
      </c>
      <c r="B471" t="s">
        <v>1022</v>
      </c>
    </row>
    <row r="472" spans="1:2">
      <c r="A472" t="s">
        <v>1023</v>
      </c>
      <c r="B472" t="s">
        <v>1024</v>
      </c>
    </row>
    <row r="473" spans="1:2">
      <c r="A473" t="s">
        <v>1025</v>
      </c>
      <c r="B473" t="s">
        <v>1026</v>
      </c>
    </row>
    <row r="474" spans="1:2">
      <c r="A474" t="s">
        <v>1027</v>
      </c>
      <c r="B474" t="s">
        <v>1028</v>
      </c>
    </row>
    <row r="475" spans="1:2">
      <c r="A475" t="s">
        <v>1029</v>
      </c>
      <c r="B475" t="s">
        <v>1030</v>
      </c>
    </row>
    <row r="477" spans="1:2">
      <c r="A477" t="s">
        <v>1031</v>
      </c>
      <c r="B477" t="s">
        <v>1032</v>
      </c>
    </row>
    <row r="478" spans="1:2">
      <c r="A478" t="s">
        <v>1033</v>
      </c>
      <c r="B478" t="s">
        <v>1034</v>
      </c>
    </row>
    <row r="479" spans="1:2">
      <c r="A479" t="s">
        <v>1035</v>
      </c>
      <c r="B479" t="s">
        <v>1036</v>
      </c>
    </row>
    <row r="480" spans="1:2">
      <c r="A480" t="s">
        <v>1037</v>
      </c>
      <c r="B480" t="s">
        <v>1038</v>
      </c>
    </row>
    <row r="481" spans="1:2">
      <c r="A481" t="s">
        <v>1039</v>
      </c>
      <c r="B481" t="s">
        <v>1040</v>
      </c>
    </row>
    <row r="482" spans="1:2">
      <c r="A482" t="s">
        <v>1041</v>
      </c>
      <c r="B482" t="s">
        <v>1042</v>
      </c>
    </row>
    <row r="484" spans="1:2">
      <c r="A484" t="s">
        <v>1043</v>
      </c>
      <c r="B484" t="s">
        <v>1044</v>
      </c>
    </row>
    <row r="485" spans="1:2">
      <c r="A485" t="s">
        <v>1045</v>
      </c>
      <c r="B485" t="s">
        <v>1046</v>
      </c>
    </row>
    <row r="486" spans="1:2">
      <c r="A486" t="s">
        <v>1047</v>
      </c>
      <c r="B486" t="s">
        <v>1048</v>
      </c>
    </row>
    <row r="487" spans="1:2">
      <c r="A487" t="s">
        <v>1049</v>
      </c>
      <c r="B487" t="s">
        <v>1050</v>
      </c>
    </row>
    <row r="488" spans="1:2">
      <c r="A488" t="s">
        <v>1051</v>
      </c>
      <c r="B488" t="s">
        <v>1052</v>
      </c>
    </row>
    <row r="490" spans="1:2">
      <c r="A490" t="s">
        <v>1096</v>
      </c>
      <c r="B490" t="s">
        <v>1097</v>
      </c>
    </row>
    <row r="491" spans="1:2">
      <c r="A491" t="s">
        <v>1098</v>
      </c>
      <c r="B491" t="s">
        <v>1099</v>
      </c>
    </row>
    <row r="492" spans="1:2">
      <c r="A492" t="s">
        <v>1100</v>
      </c>
      <c r="B492" t="s">
        <v>1101</v>
      </c>
    </row>
    <row r="493" spans="1:2">
      <c r="A493" t="s">
        <v>1102</v>
      </c>
      <c r="B493" t="s">
        <v>1103</v>
      </c>
    </row>
    <row r="494" spans="1:2">
      <c r="A494" t="s">
        <v>1104</v>
      </c>
      <c r="B494" t="s">
        <v>1105</v>
      </c>
    </row>
    <row r="495" spans="1:2">
      <c r="A495" t="s">
        <v>1106</v>
      </c>
      <c r="B495" t="s">
        <v>1107</v>
      </c>
    </row>
    <row r="496" spans="1:2">
      <c r="A496" t="s">
        <v>1108</v>
      </c>
      <c r="B496" t="s">
        <v>1109</v>
      </c>
    </row>
    <row r="497" spans="1:2">
      <c r="A497" t="s">
        <v>1110</v>
      </c>
      <c r="B497" t="s">
        <v>1111</v>
      </c>
    </row>
    <row r="498" spans="1:2">
      <c r="A498" t="s">
        <v>1112</v>
      </c>
      <c r="B498" t="s">
        <v>1113</v>
      </c>
    </row>
    <row r="499" spans="1:2">
      <c r="A499" t="s">
        <v>1114</v>
      </c>
      <c r="B499" t="s">
        <v>1115</v>
      </c>
    </row>
    <row r="500" spans="1:2">
      <c r="A500" t="s">
        <v>1116</v>
      </c>
      <c r="B500" t="s">
        <v>1117</v>
      </c>
    </row>
    <row r="501" spans="1:2">
      <c r="A501" t="s">
        <v>1118</v>
      </c>
      <c r="B501" t="s">
        <v>1119</v>
      </c>
    </row>
    <row r="502" spans="1:2">
      <c r="A502" t="s">
        <v>1120</v>
      </c>
      <c r="B502" t="s">
        <v>1121</v>
      </c>
    </row>
    <row r="503" spans="1:2">
      <c r="A503" t="s">
        <v>1122</v>
      </c>
      <c r="B503" t="s">
        <v>1123</v>
      </c>
    </row>
  </sheetData>
  <conditionalFormatting sqref="A441:A450">
    <cfRule type="duplicateValues" dxfId="1" priority="2"/>
  </conditionalFormatting>
  <conditionalFormatting sqref="A458:A459 A455:A456 A452:A45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2026-07-17T12:39:03Z</dcterms:modified>
</cp:coreProperties>
</file>