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omth\Downloads\"/>
    </mc:Choice>
  </mc:AlternateContent>
  <xr:revisionPtr revIDLastSave="0" documentId="13_ncr:1_{02105285-F778-45E7-9AB8-6FD40AF058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c Pivot Table for Salary" sheetId="3" r:id="rId1"/>
    <sheet name=" Pivot Table - Job Categories" sheetId="4" r:id="rId2"/>
    <sheet name="Sample Data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<sst xmlns="http://schemas.openxmlformats.org/spreadsheetml/2006/main" count="84237" uniqueCount="264">
  <si>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</si>
  <si>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</si>
  <si>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</si>
  <si>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</si>
  <si>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</si>
  <si>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</si>
  <si>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</si>
  <si>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</si>
  <si>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</si>
  <si>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</si>
  <si>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</si>
  <si>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</si>
  <si>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</si>
  <si>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</si>
  <si>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</si>
  <si>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</si>
  <si>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</si>
  <si>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</si>
  <si>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</si>
  <si>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</si>
  <si>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</si>
  <si>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</si>
  <si>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</si>
  <si>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</si>
  <si>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</si>
  <si>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</si>
  <si>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</si>
  <si>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</si>
  <si>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</si>
  <si>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</si>
  <si>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</si>
  <si>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</si>
  <si>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</si>
  <si>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</si>
  <si>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</si>
  <si>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</si>
  <si>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</si>
  <si>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</si>
  <si>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</si>
  <si>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</si>
  <si>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</si>
  <si>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</si>
  <si>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</si>
  <si>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</si>
  <si>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</si>
  <si>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</si>
  <si>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</si>
  <si>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</si>
  <si>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</si>
  <si>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</si>
  <si>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</si>
  <si>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</si>
  <si>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</si>
  <si>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</si>
  <si>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</si>
  <si>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</si>
  <si>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</si>
  <si>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</si>
  <si>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</si>
  <si>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</si>
  <si>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</si>
  <si>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</si>
  <si>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</si>
  <si>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</si>
  <si>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</si>
  <si>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</si>
  <si>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</si>
  <si>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</si>
  <si>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</si>
  <si>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</si>
  <si>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</si>
  <si>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</si>
  <si>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</si>
  <si>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</si>
  <si>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</si>
  <si>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</si>
  <si>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</si>
  <si>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</si>
  <si>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</si>
  <si>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</si>
  <si>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</si>
  <si>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</si>
  <si>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</si>
  <si>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</si>
  <si>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</si>
  <si>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</si>
  <si>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</si>
  <si>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</si>
  <si>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</si>
  <si>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</si>
  <si>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</si>
  <si>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</si>
  <si>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</si>
  <si>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</si>
  <si>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</si>
  <si>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</si>
  <si>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</si>
  <si>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</si>
  <si>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</si>
  <si>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</si>
  <si>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</si>
  <si>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</si>
  <si>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</si>
  <si>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</si>
  <si>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</si>
  <si>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</si>
  <si>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</si>
  <si>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</si>
  <si>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</si>
  <si>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</si>
  <si>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</si>
  <si>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</si>
  <si>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</si>
  <si>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</si>
  <si>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</si>
  <si>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</si>
  <si>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</si>
  <si>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</si>
  <si>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</si>
  <si>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</si>
  <si>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</si>
  <si>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</si>
  <si>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</si>
  <si>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</si>
  <si>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</si>
  <si>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</si>
  <si>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</si>
  <si>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</si>
  <si>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</si>
  <si>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</si>
  <si>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</si>
  <si>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</si>
  <si>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</si>
  <si>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</si>
  <si>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</si>
  <si>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</si>
  <si>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</si>
  <si>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</si>
  <si>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</si>
  <si>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</si>
  <si>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</si>
  <si>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</si>
  <si>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</si>
  <si>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</si>
  <si>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</si>
  <si>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</si>
  <si>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</si>
  <si>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</si>
  <si>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</si>
  <si>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</si>
  <si>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</si>
  <si>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</si>
  <si>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</si>
  <si>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</si>
  <si>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</si>
  <si>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</si>
  <si>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</si>
  <si>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</si>
  <si>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</si>
  <si>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</si>
  <si>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</si>
  <si>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</si>
  <si>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</si>
  <si>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</si>
  <si>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</si>
  <si>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</si>
  <si>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</si>
  <si>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</si>
  <si>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</si>
  <si>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</si>
  <si>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</si>
  <si>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</si>
  <si>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</si>
  <si>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</si>
  <si>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</si>
  <si>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</si>
  <si>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</si>
  <si>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</si>
  <si>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</si>
  <si>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</si>
  <si>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</si>
  <si>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</si>
  <si>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</si>
  <si>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</si>
  <si>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</si>
  <si>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</si>
  <si>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</si>
  <si>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</si>
  <si>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</si>
  <si>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</si>
  <si>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</si>
  <si>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</si>
  <si>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</si>
  <si>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</si>
  <si>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</si>
  <si>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</si>
  <si>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</si>
  <si>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</si>
  <si>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</si>
  <si>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</si>
  <si>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</si>
  <si>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</si>
  <si>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</si>
  <si>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</si>
  <si>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</si>
  <si>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</si>
  <si>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</si>
  <si>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</si>
  <si>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</si>
  <si>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</si>
  <si>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</si>
  <si>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</si>
  <si>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</si>
  <si>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</si>
  <si>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</si>
  <si>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</si>
  <si>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</si>
  <si>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</si>
  <si>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</si>
  <si>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</si>
  <si>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</si>
  <si>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</si>
  <si>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</si>
  <si>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</si>
  <si>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</si>
  <si>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</si>
  <si>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</si>
  <si>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</si>
  <si>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</si>
  <si>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</si>
  <si>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</si>
  <si>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</si>
  <si>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</si>
  <si>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</si>
  <si>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</si>
  <si>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</si>
  <si>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</si>
  <si>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</si>
  <si>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</si>
  <si>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</si>
  <si>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</si>
  <si>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</si>
  <si>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</si>
  <si>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</si>
  <si>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</si>
  <si>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</si>
  <si>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</si>
  <si>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</si>
  <si>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</si>
  <si>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</si>
  <si>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</si>
  <si>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</si>
  <si>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</si>
  <si>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</si>
  <si>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</si>
  <si>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</si>
  <si>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</si>
  <si>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</si>
  <si>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(All)</t>
  </si>
  <si>
    <t>Row Labels</t>
  </si>
  <si>
    <t>Grand Total</t>
  </si>
  <si>
    <t>Column Labels</t>
  </si>
  <si>
    <t>Average of salary_in_usd</t>
  </si>
  <si>
    <t>Average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</si>
</sst>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[jobs_in_data.xlsx] Pivot Table - Job Categories!PivotTable2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 Pivot Table - Job Categories'!$B$3:$B$4</c:f>
              <c:strCache>
                <c:ptCount val="1"/>
                <c:pt idx="0">
                  <c:v>Entry-level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 Pivot Table - Job Categories'!$A$5:$A$15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 Pivot Table - Job Categories'!$B$5:$B$15</c:f>
              <c:numCache>
                <c:formatCode>General</c:formatCode>
                <c:ptCount val="10"/>
                <c:pt idx="0">
                  <c:v>85928.571428571435</c:v>
                </c:pt>
                <c:pt idx="2">
                  <c:v>69781.25</c:v>
                </c:pt>
                <c:pt idx="4">
                  <c:v>95057.115789473683</c:v>
                </c:pt>
                <c:pt idx="5">
                  <c:v>91003.846153846156</c:v>
                </c:pt>
                <c:pt idx="6">
                  <c:v>30666.666666666668</c:v>
                </c:pt>
                <c:pt idx="7">
                  <c:v>101609.8231707317</c:v>
                </c:pt>
                <c:pt idx="8">
                  <c:v>80735</c:v>
                </c:pt>
                <c:pt idx="9">
                  <c:v>96511.328125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D-4751-AEC3-47112515DF03}"/>
            </c:ext>
          </c:extLst>
        </c:ser>
        <c:ser>
          <c:idx val="1"/>
          <c:order val="1"/>
          <c:tx>
            <c:strRef>
              <c:f>' Pivot Table - Job Categories'!$C$3:$C$4</c:f>
              <c:strCache>
                <c:ptCount val="1"/>
                <c:pt idx="0">
                  <c:v>Executive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 Pivot Table - Job Categories'!$A$5:$A$15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 Pivot Table - Job Categories'!$C$5:$C$15</c:f>
              <c:numCache>
                <c:formatCode>General</c:formatCode>
                <c:ptCount val="10"/>
                <c:pt idx="0">
                  <c:v>185566.66666666666</c:v>
                </c:pt>
                <c:pt idx="2">
                  <c:v>110156.25</c:v>
                </c:pt>
                <c:pt idx="3">
                  <c:v>167500</c:v>
                </c:pt>
                <c:pt idx="4">
                  <c:v>186945.62264150943</c:v>
                </c:pt>
                <c:pt idx="7">
                  <c:v>203356.75308641975</c:v>
                </c:pt>
                <c:pt idx="8">
                  <c:v>187657.89473684211</c:v>
                </c:pt>
                <c:pt idx="9">
                  <c:v>205284.61538461538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CD-4751-AEC3-47112515DF03}"/>
            </c:ext>
          </c:extLst>
        </c:ser>
        <c:ser>
          <c:idx val="2"/>
          <c:order val="2"/>
          <c:tx>
            <c:strRef>
              <c:f>' Pivot Table - Job Categories'!$D$3:$D$4</c:f>
              <c:strCache>
                <c:ptCount val="1"/>
                <c:pt idx="0">
                  <c:v>Mid-level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 Pivot Table - Job Categories'!$A$5:$A$15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 Pivot Table - Job Categories'!$D$5:$D$15</c:f>
              <c:numCache>
                <c:formatCode>General</c:formatCode>
                <c:ptCount val="10"/>
                <c:pt idx="0">
                  <c:v>101232.68965517242</c:v>
                </c:pt>
                <c:pt idx="2">
                  <c:v>94679.030226700255</c:v>
                </c:pt>
                <c:pt idx="3">
                  <c:v>123721.875</c:v>
                </c:pt>
                <c:pt idx="4">
                  <c:v>113053.98757763975</c:v>
                </c:pt>
                <c:pt idx="5">
                  <c:v>100350</c:v>
                </c:pt>
                <c:pt idx="6">
                  <c:v>72483.75</c:v>
                </c:pt>
                <c:pt idx="7">
                  <c:v>127631.39078156312</c:v>
                </c:pt>
                <c:pt idx="8">
                  <c:v>112718.67441860466</c:v>
                </c:pt>
                <c:pt idx="9">
                  <c:v>141965.65531914894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CD-4751-AEC3-47112515DF03}"/>
            </c:ext>
          </c:extLst>
        </c:ser>
        <c:ser>
          <c:idx val="3"/>
          <c:order val="3"/>
          <c:tx>
            <c:strRef>
              <c:f>' Pivot Table - Job Categories'!$E$3:$E$4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 Pivot Table - Job Categories'!$A$5:$A$15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 Pivot Table - Job Categories'!$E$5:$E$15</c:f>
              <c:numCache>
                <c:formatCode>General</c:formatCode>
                <c:ptCount val="10"/>
                <c:pt idx="0">
                  <c:v>144469.09917355372</c:v>
                </c:pt>
                <c:pt idx="1">
                  <c:v>155000</c:v>
                </c:pt>
                <c:pt idx="2">
                  <c:v>119410.72345132743</c:v>
                </c:pt>
                <c:pt idx="3">
                  <c:v>159733.19111111111</c:v>
                </c:pt>
                <c:pt idx="4">
                  <c:v>155823.58946700508</c:v>
                </c:pt>
                <c:pt idx="5">
                  <c:v>110649.75</c:v>
                </c:pt>
                <c:pt idx="6">
                  <c:v>118854.16666666667</c:v>
                </c:pt>
                <c:pt idx="7">
                  <c:v>174303.72687224668</c:v>
                </c:pt>
                <c:pt idx="8">
                  <c:v>151368.53094462541</c:v>
                </c:pt>
                <c:pt idx="9">
                  <c:v>191656.45430107528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CD-4751-AEC3-47112515D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5442368"/>
        <c:axId val="2114733552"/>
        <c:axId val="0"/>
      </c:bar3DChart>
      <c:catAx>
        <c:axId val="21054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33552"/>
        <c:crosses val="autoZero"/>
        <c:auto val="1"/>
        <c:lblAlgn val="ctr"/>
        <c:lblOffset val="100"/>
        <c:noMultiLvlLbl val="0"/>
      </c:catAx>
      <c:valAx>
        <c:axId val="21147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175260</xdr:rowOff>
    </xdr:from>
    <xdr:to>
      <xdr:col>20</xdr:col>
      <xdr:colOff>121920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193A8-7F49-1D4E-E2A6-7E191C5CC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Clapper" refreshedDate="45337.217442245368" createdVersion="8" refreshedVersion="8" minRefreshableVersion="3" recordCount="9355" xr:uid="{F728C8CE-689C-4899-ACA0-149C422E07F1}">
  <cacheSource type="worksheet">
    <worksheetSource ref="A1:L9356" sheet="Sample Data"/>
  </cacheSource>
  <cacheFields count="12">
    <cacheField name="work_year" numFmtId="0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job_title" numFmtId="0">
      <sharedItems count="125">
        <s v="Data DevOps Engineer"/>
        <s v="Data Architect"/>
        <s v="Data Scientist"/>
        <s v="Machine Learning Researcher"/>
        <s v="Data Engineer"/>
        <s v="Machine Learning Engineer"/>
        <s v="Data Analyst"/>
        <s v="Analytics Engineer"/>
        <s v="Applied Scientist"/>
        <s v="BI Developer"/>
        <s v="Business Intelligence Engineer"/>
        <s v="Research Scientist"/>
        <s v="Research Analyst"/>
        <s v="Research Engineer"/>
        <s v="Data Science Engineer"/>
        <s v="Data Quality Analyst"/>
        <s v="Data Product Manager"/>
        <s v="Machine Learning Scientist"/>
        <s v="AI Engineer"/>
        <s v="MLOps Engineer"/>
        <s v="Deep Learning Engineer"/>
        <s v="Data Modeler"/>
        <s v="Data Product Owner"/>
        <s v="Data Science Consultant"/>
        <s v="Business Intelligence Analyst"/>
        <s v="AI Developer"/>
        <s v="Data Manager"/>
        <s v="ML Engineer"/>
        <s v="Data Science Director"/>
        <s v="Head of Data"/>
        <s v="BI Analyst"/>
        <s v="Data Management Analyst"/>
        <s v="Machine Learning Modeler"/>
        <s v="Data Specialist"/>
        <s v="BI Data Analyst"/>
        <s v="Data Integration Engineer"/>
        <s v="Business Intelligence Manager"/>
        <s v="Data Integration Specialist"/>
        <s v="Data Science Practitioner"/>
        <s v="Business Intelligence Developer"/>
        <s v="AI Research Engineer"/>
        <s v="Data Lead"/>
        <s v="Data Management Specialist"/>
        <s v="AI Architect"/>
        <s v="Data Science Manager"/>
        <s v="Data Strategist"/>
        <s v="Business Intelligence Specialist"/>
        <s v="Machine Learning Infrastructure Engineer"/>
        <s v="Data Quality Engineer"/>
        <s v="Director of Data Science"/>
        <s v="Business Data Analyst"/>
        <s v="Decision Scientist"/>
        <s v="Financial Data Analyst"/>
        <s v="Data Strategy Manager"/>
        <s v="Computer Vision Engineer"/>
        <s v="Data Visualization Specialist"/>
        <s v="Insight Analyst"/>
        <s v="Data Visualization Engineer"/>
        <s v="ETL Developer"/>
        <s v="Data Analytics Manager"/>
        <s v="Azure Data Engineer"/>
        <s v="Data Developer"/>
        <s v="Principal Data Scientist"/>
        <s v="Data Science Lead"/>
        <s v="Staff Data Analyst"/>
        <s v="Data Infrastructure Engineer"/>
        <s v="Machine Learning Software Engineer"/>
        <s v="Machine Learning Operations Engineer"/>
        <s v="AI Scientist"/>
        <s v="Head of Machine Learning"/>
        <s v="Applied Data Scientist"/>
        <s v="AI Programmer"/>
        <s v="Data Operations Analyst"/>
        <s v="Applied Machine Learning Scientist"/>
        <s v="Data Analytics Lead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Business Intelligence Data Analyst"/>
        <s v="Data Operations Manager"/>
        <s v="Lead Machine Learning Engineer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Cloud Data Engineer"/>
        <s v="Analytics Engineering Manager"/>
        <s v="NLP Engine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ETL Engineer"/>
        <s v="Big Data Engineer"/>
        <s v="Lead Data Analyst"/>
        <s v="BI Data Engineer"/>
        <s v="Cloud Database Engineer"/>
        <s v="Deep Learning Researcher"/>
        <s v="Data Analytics Specialist"/>
        <s v="Big Data Architect"/>
        <s v="Computer Vision Software Engineer"/>
        <s v="Marketing Data Engineer"/>
        <s v="Manager Data Management"/>
        <s v="Data Analytics Consultant"/>
        <s v="Data Science Tech Lead"/>
        <s v="Data Scientist Lead"/>
        <s v="Marketing Data Analyst"/>
        <s v="Data Analytics Engineer"/>
        <s v="Cloud Data Architect"/>
        <s v="Lead Data Engineer"/>
        <s v="Principal Data Analyst"/>
      </sharedItems>
    </cacheField>
    <cacheField name="job_category" numFmtId="0">
      <sharedItems count="10">
        <s v="Data Engineering"/>
        <s v="Data Architecture and Modeling"/>
        <s v="Data Science and Research"/>
        <s v="Machine Learning and AI"/>
        <s v="Data Analysis"/>
        <s v="Leadership and Management"/>
        <s v="BI and Visualization"/>
        <s v="Data Quality and Operations"/>
        <s v="Data Management and Strategy"/>
        <s v="Cloud and Database"/>
      </sharedItems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 count="1507">
        <n v="88000"/>
        <n v="186000"/>
        <n v="81800"/>
        <n v="212000"/>
        <n v="93300"/>
        <n v="130000"/>
        <n v="100000"/>
        <n v="224400"/>
        <n v="138700"/>
        <n v="210000"/>
        <n v="168000"/>
        <n v="35000"/>
        <n v="30000"/>
        <n v="95000"/>
        <n v="75000"/>
        <n v="300000"/>
        <n v="234000"/>
        <n v="140000"/>
        <n v="120000"/>
        <n v="204500"/>
        <n v="142200"/>
        <n v="155000"/>
        <n v="110000"/>
        <n v="266500"/>
        <n v="152000"/>
        <n v="222200"/>
        <n v="136000"/>
        <n v="273400"/>
        <n v="182200"/>
        <n v="167500"/>
        <n v="106500"/>
        <n v="185900"/>
        <n v="129300"/>
        <n v="185000"/>
        <n v="79600"/>
        <n v="122000"/>
        <n v="94500"/>
        <n v="247300"/>
        <n v="139700"/>
        <n v="176000"/>
        <n v="247600"/>
        <n v="127300"/>
        <n v="223400"/>
        <n v="186200"/>
        <n v="72000"/>
        <n v="64000"/>
        <n v="179820"/>
        <n v="143860"/>
        <n v="283050"/>
        <n v="188700"/>
        <n v="133000"/>
        <n v="58400"/>
        <n v="141298"/>
        <n v="115607"/>
        <n v="144400"/>
        <n v="58000"/>
        <n v="45000"/>
        <n v="287500"/>
        <n v="156000"/>
        <n v="90000"/>
        <n v="70000"/>
        <n v="199000"/>
        <n v="162000"/>
        <n v="170884"/>
        <n v="113923"/>
        <n v="184000"/>
        <n v="123000"/>
        <n v="235750"/>
        <n v="174250"/>
        <n v="165000"/>
        <n v="118800"/>
        <n v="225000"/>
        <n v="150000"/>
        <n v="213900"/>
        <n v="116800"/>
        <n v="220000"/>
        <n v="247500"/>
        <n v="172200"/>
        <n v="226700"/>
        <n v="133300"/>
        <n v="117000"/>
        <n v="160000"/>
        <n v="166000"/>
        <n v="73000"/>
        <n v="104000"/>
        <n v="143000"/>
        <n v="116000"/>
        <n v="180000"/>
        <n v="215000"/>
        <n v="200000"/>
        <n v="253000"/>
        <n v="131000"/>
        <n v="40000"/>
        <n v="147000"/>
        <n v="161000"/>
        <n v="205000"/>
        <n v="190000"/>
        <n v="137000"/>
        <n v="172000"/>
        <n v="146000"/>
        <n v="148000"/>
        <n v="99000"/>
        <n v="105000"/>
        <n v="52500"/>
        <n v="180514"/>
        <n v="108308"/>
        <n v="290300"/>
        <n v="196685"/>
        <n v="175000"/>
        <n v="145000"/>
        <n v="115000"/>
        <n v="58300"/>
        <n v="89600"/>
        <n v="32000"/>
        <n v="29000"/>
        <n v="55000"/>
        <n v="409500"/>
        <n v="135000"/>
        <n v="230300"/>
        <n v="124935"/>
        <n v="76050"/>
        <n v="224800"/>
        <n v="131100"/>
        <n v="258000"/>
        <n v="171000"/>
        <n v="196000"/>
        <n v="121000"/>
        <n v="195800"/>
        <n v="171500"/>
        <n v="73100"/>
        <n v="85000"/>
        <n v="65000"/>
        <n v="36000"/>
        <n v="80000"/>
        <n v="150200"/>
        <n v="71000"/>
        <n v="167200"/>
        <n v="60000"/>
        <n v="187415"/>
        <n v="114080"/>
        <n v="306400"/>
        <n v="168700"/>
        <n v="26800"/>
        <n v="167000"/>
        <n v="190200"/>
        <n v="95100"/>
        <n v="294000"/>
        <n v="192000"/>
        <n v="266000"/>
        <n v="163800"/>
        <n v="88200"/>
        <n v="180400"/>
        <n v="138800"/>
        <n v="319000"/>
        <n v="206000"/>
        <n v="142000"/>
        <n v="140130"/>
        <n v="84870"/>
        <n v="178300"/>
        <n v="105400"/>
        <n v="240000"/>
        <n v="128000"/>
        <n v="154000"/>
        <n v="126000"/>
        <n v="157250"/>
        <n v="219650"/>
        <n v="125000"/>
        <n v="250000"/>
        <n v="170000"/>
        <n v="202600"/>
        <n v="168800"/>
        <n v="132000"/>
        <n v="111000"/>
        <n v="203000"/>
        <n v="127000"/>
        <n v="125009"/>
        <n v="83339"/>
        <n v="112200"/>
        <n v="91800"/>
        <n v="254000"/>
        <n v="159000"/>
        <n v="130500"/>
        <n v="81400"/>
        <n v="43500"/>
        <n v="169000"/>
        <n v="92000"/>
        <n v="305600"/>
        <n v="146600"/>
        <n v="275000"/>
        <n v="146400"/>
        <n v="208500"/>
        <n v="258700"/>
        <n v="172500"/>
        <n v="198200"/>
        <n v="110200"/>
        <n v="167100"/>
        <n v="111400"/>
        <n v="139810"/>
        <n v="95325"/>
        <n v="278700"/>
        <n v="159300"/>
        <n v="151100"/>
        <n v="188000"/>
        <n v="139000"/>
        <n v="94000"/>
        <n v="276000"/>
        <n v="174000"/>
        <n v="260000"/>
        <n v="238000"/>
        <n v="261500"/>
        <n v="134500"/>
        <n v="239000"/>
        <n v="122900"/>
        <n v="158500"/>
        <n v="331640"/>
        <n v="267720"/>
        <n v="83000"/>
        <n v="66000"/>
        <n v="224250"/>
        <n v="121550"/>
        <n v="109000"/>
        <n v="205400"/>
        <n v="92900"/>
        <n v="230000"/>
        <n v="186030"/>
        <n v="242000"/>
        <n v="106200"/>
        <n v="91200"/>
        <n v="58200"/>
        <n v="178000"/>
        <n v="134000"/>
        <n v="106700"/>
        <n v="57700"/>
        <n v="266400"/>
        <n v="173300"/>
        <n v="165600"/>
        <n v="65800"/>
        <n v="210400"/>
        <n v="170500"/>
        <n v="185400"/>
        <n v="81536"/>
        <n v="193000"/>
        <n v="158000"/>
        <n v="161900"/>
        <n v="192500"/>
        <n v="91000"/>
        <n v="216600"/>
        <n v="336300"/>
        <n v="179000"/>
        <n v="296400"/>
        <n v="159600"/>
        <n v="258500"/>
        <n v="226500"/>
        <n v="247250"/>
        <n v="118400"/>
        <n v="93400"/>
        <n v="219000"/>
        <n v="323300"/>
        <n v="184700"/>
        <n v="78000"/>
        <n v="102200"/>
        <n v="137500"/>
        <n v="81500"/>
        <n v="202000"/>
        <n v="170625"/>
        <n v="127950"/>
        <n v="85256"/>
        <n v="71615"/>
        <n v="52000"/>
        <n v="297300"/>
        <n v="324000"/>
        <n v="207700"/>
        <n v="133700"/>
        <n v="57000"/>
        <n v="59000"/>
        <n v="50000"/>
        <n v="208000"/>
        <n v="187000"/>
        <n v="53000"/>
        <n v="21000"/>
        <n v="280000"/>
        <n v="245700"/>
        <n v="132300"/>
        <n v="145640"/>
        <n v="84400"/>
        <n v="195000"/>
        <n v="107500"/>
        <n v="98000"/>
        <n v="236160"/>
        <n v="159408"/>
        <n v="120350"/>
        <n v="74400"/>
        <n v="158494"/>
        <n v="88052"/>
        <n v="181500"/>
        <n v="25000"/>
        <n v="225300"/>
        <n v="197400"/>
        <n v="205500"/>
        <n v="128500"/>
        <n v="191600"/>
        <n v="125600"/>
        <n v="130410"/>
        <n v="183900"/>
        <n v="108800"/>
        <n v="121200"/>
        <n v="231250"/>
        <n v="210500"/>
        <n v="105300"/>
        <n v="158400"/>
        <n v="85800"/>
        <n v="156100"/>
        <n v="100400"/>
        <n v="134200"/>
        <n v="103200"/>
        <n v="95400"/>
        <n v="57800"/>
        <n v="86000"/>
        <n v="87500"/>
        <n v="133200"/>
        <n v="84000"/>
        <n v="93000"/>
        <n v="216450"/>
        <n v="123750"/>
        <n v="212800"/>
        <n v="124100"/>
        <n v="231650"/>
        <n v="189100"/>
        <n v="266875"/>
        <n v="128250"/>
        <n v="158600"/>
        <n v="115300"/>
        <n v="109900"/>
        <n v="61200"/>
        <n v="138510"/>
        <n v="95490"/>
        <n v="232200"/>
        <n v="112800"/>
        <n v="73200"/>
        <n v="178250"/>
        <n v="110500"/>
        <n v="216000"/>
        <n v="82500"/>
        <n v="105500"/>
        <n v="108500"/>
        <n v="78800"/>
        <n v="289800"/>
        <n v="214200"/>
        <n v="370000"/>
        <n v="249300"/>
        <n v="149300"/>
        <n v="248100"/>
        <n v="145900"/>
        <n v="170200"/>
        <n v="83900"/>
        <n v="94100"/>
        <n v="226600"/>
        <n v="140100"/>
        <n v="124000"/>
        <n v="132600"/>
        <n v="308000"/>
        <n v="190400"/>
        <n v="214500"/>
        <n v="180250"/>
        <n v="118000"/>
        <n v="111600"/>
        <n v="157500"/>
        <n v="132500"/>
        <n v="93918"/>
        <n v="51962"/>
        <n v="223600"/>
        <n v="130900"/>
        <n v="72700"/>
        <n v="333500"/>
        <n v="144000"/>
        <n v="118200"/>
        <n v="354200"/>
        <n v="221800"/>
        <n v="156600"/>
        <n v="137200"/>
        <n v="149000"/>
        <n v="65300"/>
        <n v="119636"/>
        <n v="70374"/>
        <n v="67000"/>
        <n v="102000"/>
        <n v="94770"/>
        <n v="169900"/>
        <n v="164100"/>
        <n v="34800"/>
        <n v="180240"/>
        <n v="120160"/>
        <n v="119000"/>
        <n v="71400"/>
        <n v="115950"/>
        <n v="69570"/>
        <n v="225100"/>
        <n v="140900"/>
        <n v="250800"/>
        <n v="76000"/>
        <n v="156450"/>
        <n v="119200"/>
        <n v="97500"/>
        <n v="303050"/>
        <n v="202350"/>
        <n v="20000"/>
        <n v="201650"/>
        <n v="124600"/>
        <n v="89500"/>
        <n v="328400"/>
        <n v="205600"/>
        <n v="184800"/>
        <n v="61800"/>
        <n v="57500"/>
        <n v="54500"/>
        <n v="72500"/>
        <n v="169850"/>
        <n v="147400"/>
        <n v="107682"/>
        <n v="204600"/>
        <n v="126500"/>
        <n v="86500"/>
        <n v="40400"/>
        <n v="329700"/>
        <n v="192351"/>
        <n v="97000"/>
        <n v="93593"/>
        <n v="222405"/>
        <n v="172800"/>
        <n v="105700"/>
        <n v="263500"/>
        <n v="189360"/>
        <n v="148500"/>
        <n v="310000"/>
        <n v="372000"/>
        <n v="223000"/>
        <n v="233500"/>
        <n v="280889"/>
        <n v="187259"/>
        <n v="305100"/>
        <n v="146900"/>
        <n v="44100"/>
        <n v="202800"/>
        <n v="104300"/>
        <n v="272400"/>
        <n v="103000"/>
        <n v="80750"/>
        <n v="48450"/>
        <n v="85600"/>
        <n v="112000"/>
        <n v="304750"/>
        <n v="98873"/>
        <n v="58161"/>
        <n v="138000"/>
        <n v="85500"/>
        <n v="307100"/>
        <n v="216800"/>
        <n v="153600"/>
        <n v="106800"/>
        <n v="164640"/>
        <n v="131712"/>
        <n v="74800"/>
        <n v="63600"/>
        <n v="253792"/>
        <n v="158620"/>
        <n v="259900"/>
        <n v="139200"/>
        <n v="96000"/>
        <n v="293000"/>
        <n v="115500"/>
        <n v="141600"/>
        <n v="121400"/>
        <n v="49000"/>
        <n v="243000"/>
        <n v="115600"/>
        <n v="79700"/>
        <n v="281700"/>
        <n v="141100"/>
        <n v="173100"/>
        <n v="86900"/>
        <n v="133800"/>
        <n v="157000"/>
        <n v="188200"/>
        <n v="73400"/>
        <n v="183414"/>
        <n v="97200"/>
        <n v="299000"/>
        <n v="101570"/>
        <n v="177000"/>
        <n v="234500"/>
        <n v="153000"/>
        <n v="275300"/>
        <n v="183500"/>
        <n v="172040"/>
        <n v="164000"/>
        <n v="109238"/>
        <n v="68274"/>
        <n v="48000"/>
        <n v="80800"/>
        <n v="53800"/>
        <n v="258900"/>
        <n v="176080"/>
        <n v="309000"/>
        <n v="132100"/>
        <n v="68400"/>
        <n v="62500"/>
        <n v="139500"/>
        <n v="221000"/>
        <n v="129000"/>
        <n v="259000"/>
        <n v="138750"/>
        <n v="182750"/>
        <n v="207000"/>
        <n v="141000"/>
        <n v="116700"/>
        <n v="176490"/>
        <n v="143750"/>
        <n v="196760"/>
        <n v="222000"/>
        <n v="43000"/>
        <n v="297000"/>
        <n v="147600"/>
        <n v="106300"/>
        <n v="83376"/>
        <n v="65004"/>
        <n v="131250"/>
        <n v="128100"/>
        <n v="174500"/>
        <n v="113000"/>
        <n v="56500"/>
        <n v="227000"/>
        <n v="138300"/>
        <n v="110700"/>
        <n v="212175"/>
        <n v="111151"/>
        <n v="66691"/>
        <n v="95040"/>
        <n v="59400"/>
        <n v="197802"/>
        <n v="156453"/>
        <n v="122400"/>
        <n v="227500"/>
        <n v="147500"/>
        <n v="131200"/>
        <n v="290000"/>
        <n v="173200"/>
        <n v="235000"/>
        <n v="204000"/>
        <n v="212500"/>
        <n v="190027"/>
        <n v="152022"/>
        <n v="18000"/>
        <n v="198000"/>
        <n v="170700"/>
        <n v="113900"/>
        <n v="81000"/>
        <n v="194000"/>
        <n v="130916"/>
        <n v="218213"/>
        <n v="178538"/>
        <n v="316000"/>
        <n v="189750"/>
        <n v="119213"/>
        <n v="250944"/>
        <n v="205318"/>
        <n v="114000"/>
        <n v="163200"/>
        <n v="258800"/>
        <n v="199200"/>
        <n v="215625"/>
        <n v="159375"/>
        <n v="282000"/>
        <n v="93919"/>
        <n v="211000"/>
        <n v="159350"/>
        <n v="130100"/>
        <n v="262000"/>
        <n v="245000"/>
        <n v="205218"/>
        <n v="136743"/>
        <n v="94600"/>
        <n v="107000"/>
        <n v="264400"/>
        <n v="176300"/>
        <n v="169500"/>
        <n v="138900"/>
        <n v="110400"/>
        <n v="68000"/>
        <n v="260600"/>
        <n v="63750"/>
        <n v="46400"/>
        <n v="214872"/>
        <n v="186846"/>
        <n v="70600"/>
        <n v="149500"/>
        <n v="127075"/>
        <n v="142600"/>
        <n v="196500"/>
        <n v="97300"/>
        <n v="227700"/>
        <n v="154836"/>
        <n v="285000"/>
        <n v="405000"/>
        <n v="270000"/>
        <n v="214300"/>
        <n v="194500"/>
        <n v="110250"/>
        <n v="295000"/>
        <n v="177300"/>
        <n v="353200"/>
        <n v="79000"/>
        <n v="163000"/>
        <n v="107400"/>
        <n v="101500"/>
        <n v="116300"/>
        <n v="175564"/>
        <n v="144854"/>
        <n v="151300"/>
        <n v="126100"/>
        <n v="90400"/>
        <n v="204300"/>
        <n v="183000"/>
        <n v="70900"/>
        <n v="127500"/>
        <n v="145500"/>
        <n v="108000"/>
        <n v="175100"/>
        <n v="122500"/>
        <n v="217000"/>
        <n v="350000"/>
        <n v="234900"/>
        <n v="113500"/>
        <n v="385000"/>
        <n v="255000"/>
        <n v="202500"/>
        <n v="177500"/>
        <n v="213600"/>
        <n v="33063"/>
        <n v="306000"/>
        <n v="188600"/>
        <n v="111550"/>
        <n v="360000"/>
        <n v="129100"/>
        <n v="242921"/>
        <n v="170045"/>
        <n v="154800"/>
        <n v="76300"/>
        <n v="178600"/>
        <n v="88600"/>
        <n v="207345"/>
        <n v="180300"/>
        <n v="228045"/>
        <n v="198300"/>
        <n v="72360"/>
        <n v="37440"/>
        <n v="132320"/>
        <n v="223602"/>
        <n v="143520"/>
        <n v="296100"/>
        <n v="144500"/>
        <n v="118600"/>
        <n v="96800"/>
        <n v="99500"/>
        <n v="53300"/>
        <n v="139600"/>
        <n v="85700"/>
        <n v="330000"/>
        <n v="106000"/>
        <n v="269100"/>
        <n v="131300"/>
        <n v="252990"/>
        <n v="162170"/>
        <n v="194521"/>
        <n v="176838"/>
        <n v="191765"/>
        <n v="134236"/>
        <n v="198800"/>
        <n v="90700"/>
        <n v="39000"/>
        <n v="73500"/>
        <n v="233300"/>
        <n v="155500"/>
        <n v="115100"/>
        <n v="117500"/>
        <n v="86720"/>
        <n v="208450"/>
        <n v="151600"/>
        <n v="223250"/>
        <n v="156275"/>
        <n v="67500"/>
        <n v="46500"/>
        <n v="178200"/>
        <n v="156400"/>
        <n v="253430"/>
        <n v="212780"/>
        <n v="265800"/>
        <n v="165500"/>
        <n v="120681"/>
        <n v="72409"/>
        <n v="139750"/>
        <n v="272290"/>
        <n v="169374"/>
        <n v="17000"/>
        <n v="250500"/>
        <n v="166600"/>
        <n v="223290"/>
        <n v="131310"/>
        <n v="135960"/>
        <n v="70960"/>
        <n v="128750"/>
        <n v="86250"/>
        <n v="185100"/>
        <n v="204750"/>
        <n v="153550"/>
        <n v="207611"/>
        <n v="127876"/>
        <n v="255360"/>
        <n v="106400"/>
        <n v="69139"/>
        <n v="100631"/>
        <n v="80505"/>
        <n v="300105"/>
        <n v="151090"/>
        <n v="217600"/>
        <n v="59500"/>
        <n v="173400"/>
        <n v="54000"/>
        <n v="329500"/>
        <n v="269600"/>
        <n v="147100"/>
        <n v="257000"/>
        <n v="197000"/>
        <n v="84800"/>
        <n v="49200"/>
        <n v="31200"/>
        <n v="340000"/>
        <n v="142400"/>
        <n v="207900"/>
        <n v="241300"/>
        <n v="211949"/>
        <n v="123800"/>
        <n v="142500"/>
        <n v="193600"/>
        <n v="130838"/>
        <n v="225500"/>
        <n v="139400"/>
        <n v="328133"/>
        <n v="218755"/>
        <n v="250830"/>
        <n v="143370"/>
        <n v="203500"/>
        <n v="166500"/>
        <n v="148350"/>
        <n v="87400"/>
        <n v="157550"/>
        <n v="104650"/>
        <n v="118575"/>
        <n v="129150"/>
        <n v="98400"/>
        <n v="98010"/>
        <n v="66825"/>
        <n v="229000"/>
        <n v="223800"/>
        <n v="172100"/>
        <n v="119700"/>
        <n v="175750"/>
        <n v="136742"/>
        <n v="257400"/>
        <n v="193500"/>
        <n v="228856"/>
        <n v="144540"/>
        <n v="150600"/>
        <n v="120500"/>
        <n v="172758"/>
        <n v="42000"/>
        <n v="194992"/>
        <n v="213800"/>
        <n v="375500"/>
        <n v="250300"/>
        <n v="262269"/>
        <n v="230797"/>
        <n v="50750"/>
        <n v="158900"/>
        <n v="132400"/>
        <n v="111967"/>
        <n v="216027"/>
        <n v="101028"/>
        <n v="309400"/>
        <n v="159100"/>
        <n v="174350"/>
        <n v="126800"/>
        <n v="27500"/>
        <n v="268000"/>
        <n v="153300"/>
        <n v="104244"/>
        <n v="226000"/>
        <n v="122600"/>
        <n v="131650"/>
        <n v="105320"/>
        <n v="151800"/>
        <n v="112500"/>
        <n v="165400"/>
        <n v="30390"/>
        <n v="126900"/>
        <n v="77900"/>
        <n v="110600"/>
        <n v="82000"/>
        <n v="239400"/>
        <n v="136800"/>
        <n v="171250"/>
        <n v="113750"/>
        <n v="194100"/>
        <n v="152300"/>
        <n v="194400"/>
        <n v="132192"/>
        <n v="144700"/>
        <n v="177200"/>
        <n v="115920"/>
        <n v="284310"/>
        <n v="153090"/>
        <n v="213210"/>
        <n v="102434"/>
        <n v="233400"/>
        <n v="145300"/>
        <n v="248000"/>
        <n v="120250"/>
        <n v="152700"/>
        <n v="139152"/>
        <n v="82452"/>
        <n v="269500"/>
        <n v="295500"/>
        <n v="165200"/>
        <n v="160667"/>
        <n v="140400"/>
        <n v="304200"/>
        <n v="173800"/>
        <n v="134326"/>
        <n v="173000"/>
        <n v="258384"/>
        <n v="153100"/>
        <n v="146200"/>
        <n v="116960"/>
        <n v="359170"/>
        <n v="295490"/>
        <n v="173650"/>
        <n v="182500"/>
        <n v="97750"/>
        <n v="265000"/>
        <n v="126277"/>
        <n v="224500"/>
        <n v="209000"/>
        <n v="214000"/>
        <n v="109283"/>
        <n v="189000"/>
        <n v="23100"/>
        <n v="154500"/>
        <n v="131325"/>
        <n v="138240"/>
        <n v="207500"/>
        <n v="172900"/>
        <n v="168400"/>
        <n v="105200"/>
        <n v="237000"/>
        <n v="170112"/>
        <n v="24000"/>
        <n v="167310"/>
        <n v="325000"/>
        <n v="155810"/>
        <n v="106720"/>
        <n v="160800"/>
        <n v="132200"/>
        <n v="208400"/>
        <n v="240500"/>
        <n v="123700"/>
        <n v="48915"/>
        <n v="49500"/>
        <n v="41818"/>
        <n v="275500"/>
        <n v="52200"/>
        <n v="44272"/>
        <n v="228000"/>
        <n v="15662"/>
        <n v="202400"/>
        <n v="147200"/>
        <n v="118720"/>
        <n v="272300"/>
        <n v="222800"/>
        <n v="172750"/>
        <n v="281000"/>
        <n v="181000"/>
        <n v="280600"/>
        <n v="283780"/>
        <n v="218540"/>
        <n v="178500"/>
        <n v="137700"/>
        <n v="65100"/>
        <n v="44640"/>
        <n v="310270"/>
        <n v="239080"/>
        <n v="227850"/>
        <n v="180500"/>
        <n v="96750"/>
        <n v="284050"/>
        <n v="193800"/>
        <n v="232989"/>
        <n v="150550"/>
        <n v="116710"/>
        <n v="91270"/>
        <n v="247000"/>
        <n v="118440"/>
        <n v="244000"/>
        <n v="90600"/>
        <n v="315300"/>
        <n v="210200"/>
        <n v="183200"/>
        <n v="122200"/>
        <n v="101000"/>
        <n v="171050"/>
        <n v="124400"/>
        <n v="288000"/>
        <n v="83913"/>
        <n v="252000"/>
        <n v="111024"/>
        <n v="83280"/>
        <n v="273000"/>
        <n v="228830"/>
        <n v="148590"/>
        <n v="59565"/>
        <n v="57826"/>
        <n v="81900"/>
        <n v="109500"/>
        <n v="238530"/>
        <n v="154700"/>
        <n v="118900"/>
        <n v="232960"/>
        <n v="166400"/>
        <n v="138860"/>
        <n v="119610"/>
        <n v="205485"/>
        <n v="156560"/>
        <n v="210600"/>
        <n v="15000"/>
        <n v="144100"/>
        <n v="89100"/>
        <n v="201000"/>
        <n v="130800"/>
        <n v="87200"/>
        <n v="205785"/>
        <n v="123471"/>
        <n v="299500"/>
        <n v="245100"/>
        <n v="151000"/>
        <n v="136994"/>
        <n v="278300"/>
        <n v="205700"/>
        <n v="184950"/>
        <n v="119250"/>
        <n v="159090"/>
        <n v="149076"/>
        <n v="82365"/>
        <n v="194595"/>
        <n v="305000"/>
        <n v="78400"/>
        <n v="130002"/>
        <n v="71908"/>
        <n v="38000"/>
        <n v="218000"/>
        <n v="235400"/>
        <n v="108320"/>
        <n v="152375"/>
        <n v="115934"/>
        <n v="81666"/>
        <n v="122720"/>
        <n v="231500"/>
        <n v="249600"/>
        <n v="267100"/>
        <n v="188500"/>
        <n v="150931"/>
        <n v="143250"/>
        <n v="231000"/>
        <n v="232000"/>
        <n v="277300"/>
        <n v="213300"/>
        <n v="184250"/>
        <n v="154440"/>
        <n v="68550"/>
        <n v="34000"/>
        <n v="223100"/>
        <n v="114700"/>
        <n v="52800"/>
        <n v="40800"/>
        <n v="258750"/>
        <n v="109528"/>
        <n v="186600"/>
        <n v="119800"/>
        <n v="383910"/>
        <n v="315850"/>
        <n v="94400"/>
        <n v="209450"/>
        <n v="167560"/>
        <n v="116500"/>
        <n v="97400"/>
        <n v="166364"/>
        <n v="116455"/>
        <n v="211200"/>
        <n v="157750"/>
        <n v="158080"/>
        <n v="182000"/>
        <n v="200800"/>
        <n v="149094"/>
        <n v="72250"/>
        <n v="162500"/>
        <n v="22000"/>
        <n v="63967"/>
        <n v="219300"/>
        <n v="198900"/>
        <n v="183310"/>
        <n v="392000"/>
        <n v="224000"/>
        <n v="233000"/>
        <n v="199098"/>
        <n v="240960"/>
        <n v="178560"/>
        <n v="148800"/>
        <n v="167954"/>
        <n v="115830"/>
        <n v="189110"/>
        <n v="113220"/>
        <n v="365630"/>
        <n v="86700"/>
        <n v="192300"/>
        <n v="153800"/>
        <n v="126400"/>
        <n v="160080"/>
        <n v="146190"/>
        <n v="205150"/>
        <n v="167850"/>
        <n v="222750"/>
        <n v="182250"/>
        <n v="47000"/>
        <n v="148594"/>
        <n v="140250"/>
        <n v="254500"/>
        <n v="234485"/>
        <n v="112655"/>
        <n v="184184"/>
        <n v="167441"/>
        <n v="191000"/>
        <n v="144800"/>
        <n v="16000"/>
        <n v="27000"/>
        <n v="83700"/>
        <n v="283000"/>
        <n v="246500"/>
        <n v="133500"/>
        <n v="284000"/>
        <n v="191400"/>
        <n v="127600"/>
        <n v="87000"/>
        <n v="151840"/>
        <n v="163152"/>
        <n v="108768"/>
        <n v="193900"/>
        <n v="345000"/>
        <n v="234700"/>
        <n v="241000"/>
        <n v="221300"/>
        <n v="116990"/>
        <n v="82920"/>
        <n v="374000"/>
        <n v="197500"/>
        <n v="266450"/>
        <n v="177700"/>
        <n v="55720"/>
        <n v="50700"/>
        <n v="56000"/>
        <n v="302000"/>
        <n v="79350"/>
        <n v="213654"/>
        <n v="142436"/>
        <n v="124230"/>
        <n v="68637"/>
        <n v="161500"/>
        <n v="148750"/>
        <n v="287700"/>
        <n v="227240"/>
        <n v="197600"/>
        <n v="146100"/>
        <n v="112400"/>
        <n v="237400"/>
        <n v="158200"/>
        <n v="267000"/>
        <n v="144628"/>
        <n v="115702"/>
        <n v="93500"/>
        <n v="208200"/>
        <n v="151200"/>
        <n v="280100"/>
        <n v="168100"/>
        <n v="149040"/>
        <n v="274450"/>
        <n v="199600"/>
        <n v="83500"/>
        <n v="76500"/>
        <n v="140700"/>
        <n v="109600"/>
        <n v="278000"/>
        <n v="71500"/>
        <n v="215050"/>
        <n v="113100"/>
        <n v="136505"/>
        <n v="100895"/>
        <n v="132870"/>
        <n v="317070"/>
        <n v="170730"/>
        <n v="158700"/>
        <n v="123906"/>
        <n v="62000"/>
        <n v="311000"/>
        <n v="162540"/>
        <n v="182850"/>
        <n v="86400"/>
        <n v="232760"/>
        <n v="169280"/>
        <n v="240350"/>
        <n v="174800"/>
        <n v="72400"/>
        <n v="233200"/>
        <n v="150120"/>
        <n v="120096"/>
        <n v="142880"/>
        <n v="151410"/>
        <n v="144200"/>
        <n v="115360"/>
        <n v="193170"/>
        <n v="116480"/>
        <n v="159500"/>
        <n v="94035"/>
        <n v="57920"/>
        <n v="113600"/>
        <n v="256000"/>
        <n v="283200"/>
        <n v="188800"/>
        <n v="205640"/>
        <n v="193200"/>
        <n v="328000"/>
        <n v="201450"/>
        <n v="183750"/>
        <n v="152900"/>
        <n v="117700"/>
        <n v="285800"/>
        <n v="154600"/>
        <n v="289120"/>
        <n v="192400"/>
        <n v="179998"/>
        <n v="83200"/>
        <n v="136600"/>
        <n v="109280"/>
        <n v="69500"/>
        <n v="69525"/>
        <n v="130001"/>
        <n v="71907"/>
        <n v="189400"/>
        <n v="131685"/>
        <n v="277500"/>
        <n v="236500"/>
        <n v="77000"/>
        <n v="136300"/>
        <n v="170550"/>
        <n v="336400"/>
        <n v="201900"/>
        <n v="117300"/>
        <n v="69000"/>
        <n v="102500"/>
        <n v="207300"/>
        <n v="149200"/>
        <n v="292000"/>
        <n v="164500"/>
        <n v="292200"/>
        <n v="123400"/>
        <n v="82200"/>
        <n v="161800"/>
        <n v="280830"/>
        <n v="173175"/>
        <n v="66200"/>
        <n v="183924"/>
        <n v="125760"/>
        <n v="25500"/>
        <n v="213660"/>
        <n v="130760"/>
        <n v="143200"/>
        <n v="253200"/>
        <n v="342810"/>
        <n v="184590"/>
        <n v="105380"/>
        <n v="64500"/>
        <n v="204620"/>
        <n v="110680"/>
        <n v="270703"/>
        <n v="221484"/>
        <n v="212750"/>
        <n v="218500"/>
        <n v="203300"/>
        <n v="123600"/>
        <n v="163196"/>
        <n v="145885"/>
        <n v="179170"/>
        <n v="94300"/>
        <n v="152500"/>
        <n v="116450"/>
        <n v="342300"/>
        <n v="176100"/>
        <n v="138784"/>
        <n v="83270"/>
        <n v="318300"/>
        <n v="212200"/>
        <n v="47500"/>
        <n v="117100"/>
        <n v="219535"/>
        <n v="146115"/>
        <n v="280700"/>
        <n v="150450"/>
        <n v="304000"/>
        <n v="161200"/>
        <n v="84570"/>
        <n v="183600"/>
        <n v="289076"/>
        <n v="202353"/>
        <n v="64200"/>
        <n v="56100"/>
        <n v="100500"/>
        <n v="121500"/>
        <n v="203100"/>
        <n v="114500"/>
        <n v="92700"/>
        <n v="286000"/>
        <n v="124500"/>
        <n v="148700"/>
        <n v="143865"/>
        <n v="115092"/>
        <n v="208049"/>
        <n v="149600"/>
        <n v="60400"/>
        <n v="201036"/>
        <n v="134024"/>
        <n v="109400"/>
        <n v="239748"/>
        <n v="159832"/>
        <n v="186300"/>
        <n v="172600"/>
        <n v="107900"/>
        <n v="180180"/>
        <n v="106020"/>
        <n v="376080"/>
        <n v="213120"/>
        <n v="206500"/>
        <n v="121600"/>
        <n v="73900"/>
        <n v="141288"/>
        <n v="94192"/>
        <n v="210914"/>
        <n v="116704"/>
        <n v="185700"/>
        <n v="136850"/>
        <n v="83300"/>
        <n v="112700"/>
        <n v="106250"/>
        <n v="104500"/>
        <n v="210550"/>
        <n v="119500"/>
        <n v="146300"/>
        <n v="153400"/>
        <n v="122700"/>
        <n v="123900"/>
        <n v="121700"/>
        <n v="205920"/>
        <n v="171600"/>
        <n v="36050"/>
        <n v="34320"/>
        <n v="93800"/>
        <n v="152380"/>
        <n v="121904"/>
        <n v="128280"/>
        <n v="106900"/>
        <n v="60027"/>
        <n v="44737"/>
        <n v="131899"/>
        <n v="104891"/>
        <n v="124740"/>
        <n v="65488"/>
        <n v="72200"/>
        <n v="64980"/>
        <n v="179975"/>
        <n v="86466"/>
        <n v="167580"/>
        <n v="87980"/>
        <n v="269000"/>
        <n v="300240"/>
        <n v="200160"/>
        <n v="153088"/>
        <n v="272000"/>
        <n v="101400"/>
        <n v="209300"/>
        <n v="124999"/>
        <n v="63000"/>
        <n v="253750"/>
        <n v="169200"/>
        <n v="213580"/>
        <n v="163625"/>
        <n v="375000"/>
        <n v="225900"/>
        <n v="241871"/>
        <n v="133832"/>
        <n v="216100"/>
        <n v="140800"/>
        <n v="236000"/>
        <n v="155850"/>
        <n v="102544"/>
        <n v="23000"/>
        <n v="314100"/>
        <n v="262500"/>
        <n v="158677"/>
        <n v="107250"/>
        <n v="124234"/>
        <n v="74540"/>
        <n v="141290"/>
        <n v="74178"/>
        <n v="234100"/>
        <n v="291500"/>
        <n v="196200"/>
        <n v="150900"/>
        <n v="96100"/>
        <n v="187500"/>
        <n v="165750"/>
        <n v="89700"/>
        <n v="55250"/>
        <n v="175308"/>
        <n v="100706"/>
        <n v="272550"/>
        <n v="143100"/>
        <n v="180560"/>
        <n v="115440"/>
        <n v="51000"/>
        <n v="248400"/>
        <n v="246000"/>
        <n v="249500"/>
        <n v="149850"/>
        <n v="102640"/>
        <n v="66100"/>
        <n v="166700"/>
        <n v="129400"/>
        <n v="89200"/>
        <n v="178750"/>
        <n v="197430"/>
        <n v="134760"/>
        <n v="105120"/>
        <n v="75360"/>
        <n v="213000"/>
        <n v="227200"/>
        <n v="61000"/>
        <n v="191200"/>
        <n v="179500"/>
        <n v="26000"/>
        <n v="193750"/>
        <n v="116250"/>
        <n v="45555"/>
        <n v="33000"/>
        <n v="154560"/>
        <n v="123648"/>
        <n v="192564"/>
        <n v="179305"/>
        <n v="142127"/>
        <n v="315000"/>
        <n v="243900"/>
        <n v="77300"/>
        <n v="45600"/>
        <n v="184100"/>
        <n v="198440"/>
        <n v="187200"/>
        <n v="116100"/>
        <n v="159699"/>
        <n v="138938"/>
        <n v="125404"/>
        <n v="92250"/>
        <n v="345600"/>
        <n v="230400"/>
        <n v="175950"/>
        <n v="130050"/>
        <n v="236600"/>
        <n v="88100"/>
        <n v="98200"/>
        <n v="160395"/>
        <n v="191475"/>
        <n v="141525"/>
        <n v="156868"/>
        <n v="178800"/>
        <n v="229998"/>
        <n v="154545"/>
        <n v="99750"/>
        <n v="236900"/>
        <n v="159200"/>
        <n v="243225"/>
        <n v="179775"/>
        <n v="195400"/>
        <n v="195700"/>
        <n v="141300"/>
        <n v="102100"/>
        <n v="179400"/>
        <n v="222640"/>
        <n v="182160"/>
        <n v="297500"/>
        <n v="142800"/>
        <n v="130240"/>
        <n v="84958"/>
        <n v="66822"/>
        <n v="46000"/>
        <n v="204100"/>
        <n v="136100"/>
        <n v="28500"/>
        <n v="119300"/>
        <n v="124270"/>
        <n v="185800"/>
        <n v="137400"/>
        <n v="216200"/>
        <n v="189650"/>
        <n v="164996"/>
        <n v="99450"/>
        <n v="188100"/>
        <n v="139860"/>
        <n v="248700"/>
        <n v="189500"/>
        <n v="177600"/>
        <n v="202900"/>
        <n v="260500"/>
        <n v="206699"/>
        <n v="99100"/>
        <n v="74000"/>
        <n v="249260"/>
        <n v="128875"/>
        <n v="93700"/>
        <n v="136260"/>
        <n v="150075"/>
        <n v="110925"/>
        <n v="22800"/>
        <n v="112900"/>
        <n v="90320"/>
        <n v="43200"/>
        <n v="215300"/>
        <n v="209100"/>
        <n v="208775"/>
        <n v="147800"/>
        <n v="100800"/>
        <n v="82900"/>
        <n v="63900"/>
        <n v="112300"/>
        <n v="165220"/>
        <n v="124190"/>
        <n v="181940"/>
        <n v="220110"/>
        <n v="106260"/>
        <n v="120600"/>
        <n v="84900"/>
        <n v="136620"/>
        <n v="99360"/>
        <n v="161342"/>
        <n v="137141"/>
        <n v="211500"/>
        <n v="138600"/>
        <n v="61300"/>
        <n v="95550"/>
        <n v="167875"/>
        <n v="205300"/>
        <n v="200100"/>
        <n v="70500"/>
        <n v="116150"/>
        <n v="99050"/>
        <n v="192600"/>
        <n v="150260"/>
        <n v="104890"/>
        <n v="66500"/>
        <n v="69999"/>
        <n v="380000"/>
        <n v="38400"/>
        <n v="51999"/>
        <n v="450000"/>
        <n v="41000"/>
        <n v="45760"/>
        <n v="44000"/>
        <n v="37456"/>
        <n v="14000"/>
        <n v="51400"/>
        <n v="61500"/>
        <n v="31000"/>
        <n v="65720"/>
        <n v="111775"/>
        <n v="93150"/>
        <n v="21600"/>
        <n v="21844"/>
        <n v="76760"/>
        <n v="416000"/>
        <n v="40900"/>
        <n v="37000"/>
        <n v="19000"/>
        <n v="39600"/>
        <n v="138350"/>
        <n v="423000"/>
        <n v="412000"/>
      </sharedItems>
    </cacheField>
    <cacheField name="salary_in_usd" numFmtId="0">
      <sharedItems containsSemiMixedTypes="0" containsString="0" containsNumber="1" containsInteger="1" minValue="15000" maxValue="450000" count="1786">
        <n v="95012"/>
        <n v="186000"/>
        <n v="81800"/>
        <n v="212000"/>
        <n v="93300"/>
        <n v="130000"/>
        <n v="100000"/>
        <n v="224400"/>
        <n v="138700"/>
        <n v="210000"/>
        <n v="168000"/>
        <n v="43064"/>
        <n v="36912"/>
        <n v="95000"/>
        <n v="75000"/>
        <n v="300000"/>
        <n v="234000"/>
        <n v="140000"/>
        <n v="120000"/>
        <n v="204500"/>
        <n v="142200"/>
        <n v="155000"/>
        <n v="110000"/>
        <n v="266500"/>
        <n v="152000"/>
        <n v="222200"/>
        <n v="136000"/>
        <n v="273400"/>
        <n v="182200"/>
        <n v="167500"/>
        <n v="106500"/>
        <n v="185900"/>
        <n v="129300"/>
        <n v="185000"/>
        <n v="79600"/>
        <n v="122000"/>
        <n v="94500"/>
        <n v="247300"/>
        <n v="139700"/>
        <n v="176000"/>
        <n v="247600"/>
        <n v="127300"/>
        <n v="223400"/>
        <n v="186200"/>
        <n v="72000"/>
        <n v="64000"/>
        <n v="179820"/>
        <n v="143860"/>
        <n v="283050"/>
        <n v="188700"/>
        <n v="133000"/>
        <n v="58400"/>
        <n v="141298"/>
        <n v="115607"/>
        <n v="144400"/>
        <n v="71363"/>
        <n v="55368"/>
        <n v="287500"/>
        <n v="156000"/>
        <n v="90000"/>
        <n v="70000"/>
        <n v="199000"/>
        <n v="162000"/>
        <n v="170884"/>
        <n v="113923"/>
        <n v="184000"/>
        <n v="123000"/>
        <n v="235750"/>
        <n v="174250"/>
        <n v="165000"/>
        <n v="118800"/>
        <n v="225000"/>
        <n v="150000"/>
        <n v="213900"/>
        <n v="116800"/>
        <n v="220000"/>
        <n v="247500"/>
        <n v="172200"/>
        <n v="226700"/>
        <n v="133300"/>
        <n v="117000"/>
        <n v="160000"/>
        <n v="166000"/>
        <n v="73000"/>
        <n v="104000"/>
        <n v="143000"/>
        <n v="116000"/>
        <n v="180000"/>
        <n v="215000"/>
        <n v="200000"/>
        <n v="253000"/>
        <n v="131000"/>
        <n v="49216"/>
        <n v="147000"/>
        <n v="161000"/>
        <n v="205000"/>
        <n v="190000"/>
        <n v="137000"/>
        <n v="172000"/>
        <n v="146000"/>
        <n v="148000"/>
        <n v="99000"/>
        <n v="105000"/>
        <n v="52500"/>
        <n v="180514"/>
        <n v="108308"/>
        <n v="290300"/>
        <n v="196685"/>
        <n v="175000"/>
        <n v="145000"/>
        <n v="115000"/>
        <n v="58300"/>
        <n v="110244"/>
        <n v="39372"/>
        <n v="43187"/>
        <n v="31310"/>
        <n v="92280"/>
        <n v="67672"/>
        <n v="75577"/>
        <n v="303387"/>
        <n v="100017"/>
        <n v="230300"/>
        <n v="124935"/>
        <n v="76050"/>
        <n v="224800"/>
        <n v="131100"/>
        <n v="258000"/>
        <n v="171000"/>
        <n v="196000"/>
        <n v="121000"/>
        <n v="195800"/>
        <n v="171500"/>
        <n v="73100"/>
        <n v="85000"/>
        <n v="65000"/>
        <n v="48585"/>
        <n v="38868"/>
        <n v="80000"/>
        <n v="150200"/>
        <n v="71000"/>
        <n v="167200"/>
        <n v="135000"/>
        <n v="104584"/>
        <n v="73824"/>
        <n v="187415"/>
        <n v="114080"/>
        <n v="306400"/>
        <n v="168700"/>
        <n v="32974"/>
        <n v="167000"/>
        <n v="190200"/>
        <n v="95100"/>
        <n v="294000"/>
        <n v="192000"/>
        <n v="266000"/>
        <n v="163800"/>
        <n v="88200"/>
        <n v="180400"/>
        <n v="138800"/>
        <n v="319000"/>
        <n v="206000"/>
        <n v="142000"/>
        <n v="140130"/>
        <n v="84870"/>
        <n v="178300"/>
        <n v="105400"/>
        <n v="240000"/>
        <n v="128000"/>
        <n v="154000"/>
        <n v="126000"/>
        <n v="157250"/>
        <n v="219650"/>
        <n v="125000"/>
        <n v="60000"/>
        <n v="55000"/>
        <n v="250000"/>
        <n v="170000"/>
        <n v="202600"/>
        <n v="168800"/>
        <n v="132000"/>
        <n v="111000"/>
        <n v="203000"/>
        <n v="127000"/>
        <n v="125009"/>
        <n v="83339"/>
        <n v="112200"/>
        <n v="91800"/>
        <n v="161952"/>
        <n v="254000"/>
        <n v="159000"/>
        <n v="130500"/>
        <n v="81400"/>
        <n v="43500"/>
        <n v="169000"/>
        <n v="92000"/>
        <n v="305600"/>
        <n v="146600"/>
        <n v="275000"/>
        <n v="146400"/>
        <n v="208500"/>
        <n v="258700"/>
        <n v="172500"/>
        <n v="198200"/>
        <n v="110200"/>
        <n v="167100"/>
        <n v="111400"/>
        <n v="139810"/>
        <n v="95325"/>
        <n v="278700"/>
        <n v="159300"/>
        <n v="151100"/>
        <n v="188000"/>
        <n v="139000"/>
        <n v="94000"/>
        <n v="276000"/>
        <n v="174000"/>
        <n v="260000"/>
        <n v="238000"/>
        <n v="261500"/>
        <n v="134500"/>
        <n v="239000"/>
        <n v="122900"/>
        <n v="158500"/>
        <n v="331640"/>
        <n v="267720"/>
        <n v="83000"/>
        <n v="66000"/>
        <n v="224250"/>
        <n v="121550"/>
        <n v="109000"/>
        <n v="205400"/>
        <n v="92900"/>
        <n v="230000"/>
        <n v="186030"/>
        <n v="242000"/>
        <n v="106200"/>
        <n v="91200"/>
        <n v="58200"/>
        <n v="178000"/>
        <n v="134000"/>
        <n v="106700"/>
        <n v="57700"/>
        <n v="266400"/>
        <n v="173300"/>
        <n v="165600"/>
        <n v="65800"/>
        <n v="210400"/>
        <n v="170500"/>
        <n v="185400"/>
        <n v="81536"/>
        <n v="193000"/>
        <n v="158000"/>
        <n v="161900"/>
        <n v="192500"/>
        <n v="91000"/>
        <n v="216600"/>
        <n v="336300"/>
        <n v="179000"/>
        <n v="296400"/>
        <n v="159600"/>
        <n v="258500"/>
        <n v="226500"/>
        <n v="247250"/>
        <n v="118400"/>
        <n v="93400"/>
        <n v="172256"/>
        <n v="123040"/>
        <n v="219000"/>
        <n v="323300"/>
        <n v="184700"/>
        <n v="78000"/>
        <n v="102200"/>
        <n v="137500"/>
        <n v="81500"/>
        <n v="202000"/>
        <n v="170625"/>
        <n v="127950"/>
        <n v="86128"/>
        <n v="85256"/>
        <n v="71615"/>
        <n v="52000"/>
        <n v="297300"/>
        <n v="324000"/>
        <n v="207700"/>
        <n v="133700"/>
        <n v="57000"/>
        <n v="59000"/>
        <n v="50000"/>
        <n v="208000"/>
        <n v="187000"/>
        <n v="64781"/>
        <n v="57223"/>
        <n v="21000"/>
        <n v="280000"/>
        <n v="245700"/>
        <n v="132300"/>
        <n v="145640"/>
        <n v="84400"/>
        <n v="195000"/>
        <n v="107500"/>
        <n v="98000"/>
        <n v="236160"/>
        <n v="159408"/>
        <n v="120350"/>
        <n v="74400"/>
        <n v="158494"/>
        <n v="88052"/>
        <n v="181500"/>
        <n v="25000"/>
        <n v="225300"/>
        <n v="197400"/>
        <n v="205500"/>
        <n v="128500"/>
        <n v="191600"/>
        <n v="125600"/>
        <n v="130410"/>
        <n v="183900"/>
        <n v="108800"/>
        <n v="121200"/>
        <n v="231250"/>
        <n v="210500"/>
        <n v="105300"/>
        <n v="158400"/>
        <n v="85800"/>
        <n v="156100"/>
        <n v="100400"/>
        <n v="134200"/>
        <n v="103200"/>
        <n v="95400"/>
        <n v="57800"/>
        <n v="86000"/>
        <n v="87500"/>
        <n v="133200"/>
        <n v="84000"/>
        <n v="93000"/>
        <n v="216450"/>
        <n v="123750"/>
        <n v="212800"/>
        <n v="124100"/>
        <n v="231650"/>
        <n v="189100"/>
        <n v="266875"/>
        <n v="128250"/>
        <n v="158600"/>
        <n v="115300"/>
        <n v="109900"/>
        <n v="61200"/>
        <n v="138510"/>
        <n v="95490"/>
        <n v="232200"/>
        <n v="121788"/>
        <n v="79032"/>
        <n v="178250"/>
        <n v="110500"/>
        <n v="216000"/>
        <n v="82500"/>
        <n v="105500"/>
        <n v="108500"/>
        <n v="78800"/>
        <n v="289800"/>
        <n v="214200"/>
        <n v="370000"/>
        <n v="249300"/>
        <n v="149300"/>
        <n v="248100"/>
        <n v="145900"/>
        <n v="170200"/>
        <n v="83900"/>
        <n v="94100"/>
        <n v="226600"/>
        <n v="140100"/>
        <n v="124000"/>
        <n v="132600"/>
        <n v="308000"/>
        <n v="190400"/>
        <n v="214500"/>
        <n v="180250"/>
        <n v="118000"/>
        <n v="111600"/>
        <n v="157500"/>
        <n v="132500"/>
        <n v="93918"/>
        <n v="51962"/>
        <n v="223600"/>
        <n v="130900"/>
        <n v="72700"/>
        <n v="333500"/>
        <n v="144000"/>
        <n v="118200"/>
        <n v="354200"/>
        <n v="221800"/>
        <n v="156600"/>
        <n v="137200"/>
        <n v="149000"/>
        <n v="65300"/>
        <n v="119636"/>
        <n v="70374"/>
        <n v="67000"/>
        <n v="102000"/>
        <n v="94770"/>
        <n v="169900"/>
        <n v="164100"/>
        <n v="37573"/>
        <n v="36940"/>
        <n v="180240"/>
        <n v="120160"/>
        <n v="119000"/>
        <n v="71400"/>
        <n v="115950"/>
        <n v="69570"/>
        <n v="225100"/>
        <n v="140900"/>
        <n v="250800"/>
        <n v="76000"/>
        <n v="156450"/>
        <n v="119200"/>
        <n v="97500"/>
        <n v="303050"/>
        <n v="202350"/>
        <n v="21593"/>
        <n v="201650"/>
        <n v="124600"/>
        <n v="89500"/>
        <n v="328400"/>
        <n v="205600"/>
        <n v="184800"/>
        <n v="61800"/>
        <n v="70748"/>
        <n v="67056"/>
        <n v="72500"/>
        <n v="169850"/>
        <n v="147400"/>
        <n v="107682"/>
        <n v="204600"/>
        <n v="126500"/>
        <n v="86500"/>
        <n v="40400"/>
        <n v="329700"/>
        <n v="192351"/>
        <n v="97000"/>
        <n v="88000"/>
        <n v="93593"/>
        <n v="222405"/>
        <n v="172800"/>
        <n v="105700"/>
        <n v="263500"/>
        <n v="189360"/>
        <n v="148500"/>
        <n v="310000"/>
        <n v="372000"/>
        <n v="223000"/>
        <n v="233500"/>
        <n v="280889"/>
        <n v="187259"/>
        <n v="305100"/>
        <n v="146900"/>
        <n v="44100"/>
        <n v="202800"/>
        <n v="104300"/>
        <n v="272400"/>
        <n v="103000"/>
        <n v="80750"/>
        <n v="48450"/>
        <n v="85600"/>
        <n v="112000"/>
        <n v="304750"/>
        <n v="98873"/>
        <n v="58161"/>
        <n v="138000"/>
        <n v="85500"/>
        <n v="307100"/>
        <n v="216800"/>
        <n v="153600"/>
        <n v="106800"/>
        <n v="164640"/>
        <n v="131712"/>
        <n v="74800"/>
        <n v="63600"/>
        <n v="253792"/>
        <n v="158620"/>
        <n v="259900"/>
        <n v="139200"/>
        <n v="118118"/>
        <n v="79976"/>
        <n v="293000"/>
        <n v="115500"/>
        <n v="141600"/>
        <n v="121400"/>
        <n v="49000"/>
        <n v="246080"/>
        <n v="184560"/>
        <n v="243000"/>
        <n v="115600"/>
        <n v="79700"/>
        <n v="281700"/>
        <n v="141100"/>
        <n v="173100"/>
        <n v="86900"/>
        <n v="133800"/>
        <n v="157000"/>
        <n v="188200"/>
        <n v="73400"/>
        <n v="183414"/>
        <n v="97200"/>
        <n v="299000"/>
        <n v="101570"/>
        <n v="177000"/>
        <n v="234500"/>
        <n v="114979"/>
        <n v="153000"/>
        <n v="275300"/>
        <n v="183500"/>
        <n v="172040"/>
        <n v="164000"/>
        <n v="109238"/>
        <n v="68274"/>
        <n v="51824"/>
        <n v="80800"/>
        <n v="53800"/>
        <n v="258900"/>
        <n v="176080"/>
        <n v="309000"/>
        <n v="132100"/>
        <n v="68400"/>
        <n v="62500"/>
        <n v="139500"/>
        <n v="221000"/>
        <n v="129000"/>
        <n v="259000"/>
        <n v="138750"/>
        <n v="182750"/>
        <n v="207000"/>
        <n v="141000"/>
        <n v="36000"/>
        <n v="116700"/>
        <n v="176490"/>
        <n v="143750"/>
        <n v="196760"/>
        <n v="222000"/>
        <n v="70179"/>
        <n v="46426"/>
        <n v="297000"/>
        <n v="147600"/>
        <n v="106300"/>
        <n v="102586"/>
        <n v="79981"/>
        <n v="131250"/>
        <n v="128100"/>
        <n v="174500"/>
        <n v="113000"/>
        <n v="56500"/>
        <n v="227000"/>
        <n v="138300"/>
        <n v="110700"/>
        <n v="212175"/>
        <n v="111151"/>
        <n v="66691"/>
        <n v="95040"/>
        <n v="59400"/>
        <n v="197802"/>
        <n v="156453"/>
        <n v="89819"/>
        <n v="72593"/>
        <n v="122400"/>
        <n v="227500"/>
        <n v="147500"/>
        <n v="131200"/>
        <n v="290000"/>
        <n v="173200"/>
        <n v="235000"/>
        <n v="204000"/>
        <n v="212500"/>
        <n v="190027"/>
        <n v="152022"/>
        <n v="19434"/>
        <n v="198000"/>
        <n v="170700"/>
        <n v="113900"/>
        <n v="81000"/>
        <n v="53000"/>
        <n v="48000"/>
        <n v="369120"/>
        <n v="194000"/>
        <n v="130916"/>
        <n v="218213"/>
        <n v="178538"/>
        <n v="316000"/>
        <n v="189750"/>
        <n v="119213"/>
        <n v="250944"/>
        <n v="205318"/>
        <n v="114000"/>
        <n v="163200"/>
        <n v="258800"/>
        <n v="199200"/>
        <n v="215625"/>
        <n v="159375"/>
        <n v="282000"/>
        <n v="93919"/>
        <n v="211000"/>
        <n v="159350"/>
        <n v="130100"/>
        <n v="262000"/>
        <n v="245000"/>
        <n v="205218"/>
        <n v="136743"/>
        <n v="94600"/>
        <n v="107000"/>
        <n v="264400"/>
        <n v="176300"/>
        <n v="53984"/>
        <n v="169500"/>
        <n v="138900"/>
        <n v="110400"/>
        <n v="68000"/>
        <n v="260600"/>
        <n v="63750"/>
        <n v="46400"/>
        <n v="214872"/>
        <n v="186846"/>
        <n v="70600"/>
        <n v="149500"/>
        <n v="127075"/>
        <n v="142600"/>
        <n v="61520"/>
        <n v="196500"/>
        <n v="97300"/>
        <n v="227700"/>
        <n v="154836"/>
        <n v="285000"/>
        <n v="405000"/>
        <n v="270000"/>
        <n v="214300"/>
        <n v="194500"/>
        <n v="110250"/>
        <n v="295000"/>
        <n v="177300"/>
        <n v="44294"/>
        <n v="353200"/>
        <n v="79000"/>
        <n v="163000"/>
        <n v="107400"/>
        <n v="101500"/>
        <n v="80976"/>
        <n v="96000"/>
        <n v="116300"/>
        <n v="175564"/>
        <n v="144854"/>
        <n v="151300"/>
        <n v="126100"/>
        <n v="90400"/>
        <n v="204300"/>
        <n v="183000"/>
        <n v="70900"/>
        <n v="96313"/>
        <n v="127500"/>
        <n v="145500"/>
        <n v="108000"/>
        <n v="175100"/>
        <n v="122500"/>
        <n v="217000"/>
        <n v="350000"/>
        <n v="234900"/>
        <n v="113500"/>
        <n v="385000"/>
        <n v="255000"/>
        <n v="202500"/>
        <n v="177500"/>
        <n v="213600"/>
        <n v="129192"/>
        <n v="98432"/>
        <n v="40680"/>
        <n v="306000"/>
        <n v="18000"/>
        <n v="188600"/>
        <n v="111550"/>
        <n v="360000"/>
        <n v="129100"/>
        <n v="242921"/>
        <n v="170045"/>
        <n v="154800"/>
        <n v="76300"/>
        <n v="178600"/>
        <n v="88600"/>
        <n v="207345"/>
        <n v="180300"/>
        <n v="228045"/>
        <n v="198300"/>
        <n v="78125"/>
        <n v="40423"/>
        <n v="132320"/>
        <n v="223602"/>
        <n v="143520"/>
        <n v="121809"/>
        <n v="83667"/>
        <n v="296100"/>
        <n v="144500"/>
        <n v="118600"/>
        <n v="96800"/>
        <n v="99500"/>
        <n v="53300"/>
        <n v="139600"/>
        <n v="85700"/>
        <n v="330000"/>
        <n v="106000"/>
        <n v="269100"/>
        <n v="131300"/>
        <n v="252990"/>
        <n v="162170"/>
        <n v="194521"/>
        <n v="176838"/>
        <n v="191765"/>
        <n v="134236"/>
        <n v="198800"/>
        <n v="90700"/>
        <n v="42107"/>
        <n v="73500"/>
        <n v="233300"/>
        <n v="155500"/>
        <n v="115100"/>
        <n v="117500"/>
        <n v="86720"/>
        <n v="208450"/>
        <n v="151600"/>
        <n v="223250"/>
        <n v="156275"/>
        <n v="67500"/>
        <n v="46500"/>
        <n v="178200"/>
        <n v="156400"/>
        <n v="253430"/>
        <n v="212780"/>
        <n v="265800"/>
        <n v="165500"/>
        <n v="120681"/>
        <n v="72409"/>
        <n v="139750"/>
        <n v="272290"/>
        <n v="169374"/>
        <n v="17000"/>
        <n v="250500"/>
        <n v="166600"/>
        <n v="223290"/>
        <n v="131310"/>
        <n v="44753"/>
        <n v="35000"/>
        <n v="135960"/>
        <n v="70960"/>
        <n v="128750"/>
        <n v="86250"/>
        <n v="110736"/>
        <n v="185100"/>
        <n v="204750"/>
        <n v="153550"/>
        <n v="207611"/>
        <n v="127876"/>
        <n v="255360"/>
        <n v="106400"/>
        <n v="69139"/>
        <n v="100631"/>
        <n v="80505"/>
        <n v="300105"/>
        <n v="151090"/>
        <n v="217600"/>
        <n v="59500"/>
        <n v="173400"/>
        <n v="210398"/>
        <n v="147648"/>
        <n v="54000"/>
        <n v="81206"/>
        <n v="329500"/>
        <n v="269600"/>
        <n v="147100"/>
        <n v="257000"/>
        <n v="197000"/>
        <n v="84800"/>
        <n v="135344"/>
        <n v="53120"/>
        <n v="33686"/>
        <n v="340000"/>
        <n v="142400"/>
        <n v="207900"/>
        <n v="241300"/>
        <n v="211949"/>
        <n v="123800"/>
        <n v="142500"/>
        <n v="34924"/>
        <n v="193600"/>
        <n v="130838"/>
        <n v="225500"/>
        <n v="139400"/>
        <n v="328133"/>
        <n v="218755"/>
        <n v="250830"/>
        <n v="143370"/>
        <n v="203500"/>
        <n v="166500"/>
        <n v="148350"/>
        <n v="87400"/>
        <n v="157550"/>
        <n v="104650"/>
        <n v="118575"/>
        <n v="129150"/>
        <n v="98400"/>
        <n v="98010"/>
        <n v="66825"/>
        <n v="229000"/>
        <n v="223800"/>
        <n v="172100"/>
        <n v="119700"/>
        <n v="175750"/>
        <n v="136742"/>
        <n v="257400"/>
        <n v="193500"/>
        <n v="228856"/>
        <n v="144540"/>
        <n v="150600"/>
        <n v="120500"/>
        <n v="172758"/>
        <n v="51676"/>
        <n v="194992"/>
        <n v="213800"/>
        <n v="375500"/>
        <n v="250300"/>
        <n v="262269"/>
        <n v="230797"/>
        <n v="62442"/>
        <n v="158900"/>
        <n v="132400"/>
        <n v="111967"/>
        <n v="216027"/>
        <n v="101028"/>
        <n v="309400"/>
        <n v="159100"/>
        <n v="174350"/>
        <n v="126800"/>
        <n v="29691"/>
        <n v="268000"/>
        <n v="153300"/>
        <n v="104244"/>
        <n v="226000"/>
        <n v="122600"/>
        <n v="110019"/>
        <n v="86682"/>
        <n v="131650"/>
        <n v="105320"/>
        <n v="151800"/>
        <n v="112500"/>
        <n v="165400"/>
        <n v="107968"/>
        <n v="32811"/>
        <n v="126900"/>
        <n v="77900"/>
        <n v="110600"/>
        <n v="82000"/>
        <n v="239400"/>
        <n v="136800"/>
        <n v="171250"/>
        <n v="113750"/>
        <n v="194100"/>
        <n v="152300"/>
        <n v="194400"/>
        <n v="132192"/>
        <n v="144700"/>
        <n v="177200"/>
        <n v="115920"/>
        <n v="284310"/>
        <n v="153090"/>
        <n v="213210"/>
        <n v="102434"/>
        <n v="233400"/>
        <n v="145300"/>
        <n v="248000"/>
        <n v="120250"/>
        <n v="152700"/>
        <n v="139152"/>
        <n v="82452"/>
        <n v="269500"/>
        <n v="295500"/>
        <n v="165200"/>
        <n v="160667"/>
        <n v="27568"/>
        <n v="304200"/>
        <n v="173800"/>
        <n v="134326"/>
        <n v="173000"/>
        <n v="258384"/>
        <n v="153100"/>
        <n v="146200"/>
        <n v="116960"/>
        <n v="359170"/>
        <n v="295490"/>
        <n v="173650"/>
        <n v="182500"/>
        <n v="97750"/>
        <n v="265000"/>
        <n v="126277"/>
        <n v="224500"/>
        <n v="209000"/>
        <n v="214000"/>
        <n v="109283"/>
        <n v="189000"/>
        <n v="97712"/>
        <n v="24940"/>
        <n v="154500"/>
        <n v="131325"/>
        <n v="138240"/>
        <n v="207500"/>
        <n v="172900"/>
        <n v="168400"/>
        <n v="105200"/>
        <n v="237000"/>
        <n v="170112"/>
        <n v="25912"/>
        <n v="134960"/>
        <n v="167310"/>
        <n v="325000"/>
        <n v="155810"/>
        <n v="106720"/>
        <n v="160800"/>
        <n v="132200"/>
        <n v="208400"/>
        <n v="240500"/>
        <n v="123700"/>
        <n v="48915"/>
        <n v="53444"/>
        <n v="45150"/>
        <n v="275500"/>
        <n v="56359"/>
        <n v="47799"/>
        <n v="228000"/>
        <n v="16455"/>
        <n v="202400"/>
        <n v="147200"/>
        <n v="118720"/>
        <n v="272300"/>
        <n v="222800"/>
        <n v="172750"/>
        <n v="281000"/>
        <n v="181000"/>
        <n v="280600"/>
        <n v="283780"/>
        <n v="218540"/>
        <n v="178500"/>
        <n v="137700"/>
        <n v="65100"/>
        <n v="44640"/>
        <n v="310270"/>
        <n v="239080"/>
        <n v="129562"/>
        <n v="227850"/>
        <n v="180500"/>
        <n v="96750"/>
        <n v="284050"/>
        <n v="193800"/>
        <n v="232989"/>
        <n v="150550"/>
        <n v="116710"/>
        <n v="91270"/>
        <n v="247000"/>
        <n v="118440"/>
        <n v="244000"/>
        <n v="90600"/>
        <n v="91773"/>
        <n v="315300"/>
        <n v="210200"/>
        <n v="183200"/>
        <n v="122200"/>
        <n v="101000"/>
        <n v="171050"/>
        <n v="124400"/>
        <n v="288000"/>
        <n v="90599"/>
        <n v="252000"/>
        <n v="82254"/>
        <n v="61699"/>
        <n v="273000"/>
        <n v="45000"/>
        <n v="228830"/>
        <n v="148590"/>
        <n v="77737"/>
        <n v="64311"/>
        <n v="62433"/>
        <n v="81900"/>
        <n v="109500"/>
        <n v="238530"/>
        <n v="154700"/>
        <n v="118900"/>
        <n v="232960"/>
        <n v="166400"/>
        <n v="138860"/>
        <n v="119610"/>
        <n v="205485"/>
        <n v="156560"/>
        <n v="210600"/>
        <n v="70132"/>
        <n v="15000"/>
        <n v="144100"/>
        <n v="89100"/>
        <n v="131721"/>
        <n v="201000"/>
        <n v="86374"/>
        <n v="130800"/>
        <n v="87200"/>
        <n v="205785"/>
        <n v="123471"/>
        <n v="299500"/>
        <n v="245100"/>
        <n v="40000"/>
        <n v="71259"/>
        <n v="151000"/>
        <n v="136994"/>
        <n v="278300"/>
        <n v="205700"/>
        <n v="32390"/>
        <n v="184950"/>
        <n v="119250"/>
        <n v="159090"/>
        <n v="149076"/>
        <n v="82365"/>
        <n v="194595"/>
        <n v="305000"/>
        <n v="78400"/>
        <n v="130002"/>
        <n v="71908"/>
        <n v="38000"/>
        <n v="218000"/>
        <n v="235400"/>
        <n v="108320"/>
        <n v="152375"/>
        <n v="115934"/>
        <n v="81666"/>
        <n v="122720"/>
        <n v="231500"/>
        <n v="249600"/>
        <n v="267100"/>
        <n v="188500"/>
        <n v="150931"/>
        <n v="143250"/>
        <n v="231000"/>
        <n v="232000"/>
        <n v="277300"/>
        <n v="213300"/>
        <n v="184250"/>
        <n v="154440"/>
        <n v="68550"/>
        <n v="41833"/>
        <n v="223100"/>
        <n v="114700"/>
        <n v="57007"/>
        <n v="44051"/>
        <n v="258750"/>
        <n v="109528"/>
        <n v="186600"/>
        <n v="119800"/>
        <n v="383910"/>
        <n v="315850"/>
        <n v="94400"/>
        <n v="209450"/>
        <n v="167560"/>
        <n v="116500"/>
        <n v="113366"/>
        <n v="118539"/>
        <n v="97400"/>
        <n v="40747"/>
        <n v="166364"/>
        <n v="116455"/>
        <n v="211200"/>
        <n v="18381"/>
        <n v="157750"/>
        <n v="158080"/>
        <n v="182000"/>
        <n v="200800"/>
        <n v="149094"/>
        <n v="72250"/>
        <n v="162500"/>
        <n v="23753"/>
        <n v="63967"/>
        <n v="219300"/>
        <n v="204060"/>
        <n v="140358"/>
        <n v="198900"/>
        <n v="183310"/>
        <n v="392000"/>
        <n v="224000"/>
        <n v="233000"/>
        <n v="199098"/>
        <n v="240960"/>
        <n v="38290"/>
        <n v="215936"/>
        <n v="178560"/>
        <n v="148800"/>
        <n v="167954"/>
        <n v="115830"/>
        <n v="189110"/>
        <n v="113220"/>
        <n v="365630"/>
        <n v="86700"/>
        <n v="192300"/>
        <n v="153800"/>
        <n v="67419"/>
        <n v="126400"/>
        <n v="160080"/>
        <n v="146190"/>
        <n v="205150"/>
        <n v="167850"/>
        <n v="222750"/>
        <n v="182250"/>
        <n v="104024"/>
        <n v="50745"/>
        <n v="148594"/>
        <n v="140250"/>
        <n v="254500"/>
        <n v="234485"/>
        <n v="112655"/>
        <n v="184184"/>
        <n v="167441"/>
        <n v="74087"/>
        <n v="191000"/>
        <n v="144800"/>
        <n v="16000"/>
        <n v="27000"/>
        <n v="83700"/>
        <n v="283000"/>
        <n v="246500"/>
        <n v="133500"/>
        <n v="47899"/>
        <n v="284000"/>
        <n v="191400"/>
        <n v="127600"/>
        <n v="87000"/>
        <n v="20000"/>
        <n v="151840"/>
        <n v="163152"/>
        <n v="108768"/>
        <n v="193900"/>
        <n v="345000"/>
        <n v="234700"/>
        <n v="241000"/>
        <n v="59382"/>
        <n v="221300"/>
        <n v="81838"/>
        <n v="116990"/>
        <n v="82920"/>
        <n v="374000"/>
        <n v="197500"/>
        <n v="266450"/>
        <n v="177700"/>
        <n v="55720"/>
        <n v="50700"/>
        <n v="56000"/>
        <n v="302000"/>
        <n v="46565"/>
        <n v="79350"/>
        <n v="213654"/>
        <n v="142436"/>
        <n v="124230"/>
        <n v="68637"/>
        <n v="161500"/>
        <n v="148750"/>
        <n v="287700"/>
        <n v="227240"/>
        <n v="197600"/>
        <n v="146100"/>
        <n v="112400"/>
        <n v="237400"/>
        <n v="158200"/>
        <n v="267000"/>
        <n v="177177"/>
        <n v="144628"/>
        <n v="115702"/>
        <n v="93500"/>
        <n v="208200"/>
        <n v="151200"/>
        <n v="399880"/>
        <n v="41027"/>
        <n v="280100"/>
        <n v="168100"/>
        <n v="149040"/>
        <n v="274450"/>
        <n v="199600"/>
        <n v="83500"/>
        <n v="76500"/>
        <n v="140700"/>
        <n v="109600"/>
        <n v="278000"/>
        <n v="24000"/>
        <n v="71500"/>
        <n v="215050"/>
        <n v="113100"/>
        <n v="136505"/>
        <n v="100895"/>
        <n v="132870"/>
        <n v="317070"/>
        <n v="170730"/>
        <n v="158700"/>
        <n v="123906"/>
        <n v="66940"/>
        <n v="76284"/>
        <n v="311000"/>
        <n v="162540"/>
        <n v="182850"/>
        <n v="86400"/>
        <n v="232760"/>
        <n v="169280"/>
        <n v="240350"/>
        <n v="174800"/>
        <n v="72400"/>
        <n v="233200"/>
        <n v="150120"/>
        <n v="120096"/>
        <n v="142880"/>
        <n v="151410"/>
        <n v="144200"/>
        <n v="115360"/>
        <n v="193170"/>
        <n v="116480"/>
        <n v="203016"/>
        <n v="159500"/>
        <n v="94035"/>
        <n v="57920"/>
        <n v="113600"/>
        <n v="256000"/>
        <n v="283200"/>
        <n v="188800"/>
        <n v="205640"/>
        <n v="193200"/>
        <n v="328000"/>
        <n v="201450"/>
        <n v="183750"/>
        <n v="152900"/>
        <n v="117700"/>
        <n v="285800"/>
        <n v="154600"/>
        <n v="289120"/>
        <n v="192400"/>
        <n v="179998"/>
        <n v="83200"/>
        <n v="136600"/>
        <n v="109280"/>
        <n v="69500"/>
        <n v="69525"/>
        <n v="130001"/>
        <n v="71907"/>
        <n v="189400"/>
        <n v="131685"/>
        <n v="77791"/>
        <n v="55410"/>
        <n v="277500"/>
        <n v="236500"/>
        <n v="323905"/>
        <n v="62000"/>
        <n v="77000"/>
        <n v="136300"/>
        <n v="170550"/>
        <n v="336400"/>
        <n v="201900"/>
        <n v="117300"/>
        <n v="69000"/>
        <n v="102500"/>
        <n v="207300"/>
        <n v="149200"/>
        <n v="292000"/>
        <n v="164500"/>
        <n v="292200"/>
        <n v="123400"/>
        <n v="82200"/>
        <n v="161800"/>
        <n v="105066"/>
        <n v="280830"/>
        <n v="173175"/>
        <n v="75038"/>
        <n v="71475"/>
        <n v="61541"/>
        <n v="183924"/>
        <n v="125760"/>
        <n v="430640"/>
        <n v="30000"/>
        <n v="25500"/>
        <n v="213660"/>
        <n v="130760"/>
        <n v="143200"/>
        <n v="253200"/>
        <n v="342810"/>
        <n v="184590"/>
        <n v="105380"/>
        <n v="64500"/>
        <n v="204620"/>
        <n v="110680"/>
        <n v="270703"/>
        <n v="221484"/>
        <n v="212750"/>
        <n v="218500"/>
        <n v="203300"/>
        <n v="123600"/>
        <n v="97171"/>
        <n v="163196"/>
        <n v="145885"/>
        <n v="179170"/>
        <n v="94300"/>
        <n v="152500"/>
        <n v="116450"/>
        <n v="56536"/>
        <n v="342300"/>
        <n v="176100"/>
        <n v="138784"/>
        <n v="83270"/>
        <n v="318300"/>
        <n v="212200"/>
        <n v="46755"/>
        <n v="58444"/>
        <n v="67635"/>
        <n v="74883"/>
        <n v="88256"/>
        <n v="117100"/>
        <n v="219535"/>
        <n v="146115"/>
        <n v="280700"/>
        <n v="150450"/>
        <n v="51861"/>
        <n v="304000"/>
        <n v="198340"/>
        <n v="104055"/>
        <n v="183600"/>
        <n v="289076"/>
        <n v="202353"/>
        <n v="64200"/>
        <n v="56100"/>
        <n v="100500"/>
        <n v="121500"/>
        <n v="203100"/>
        <n v="114500"/>
        <n v="92700"/>
        <n v="59888"/>
        <n v="286000"/>
        <n v="124500"/>
        <n v="148700"/>
        <n v="143865"/>
        <n v="115092"/>
        <n v="208049"/>
        <n v="149600"/>
        <n v="122638"/>
        <n v="73546"/>
        <n v="60400"/>
        <n v="172309"/>
        <n v="60462"/>
        <n v="201036"/>
        <n v="134024"/>
        <n v="58000"/>
        <n v="109400"/>
        <n v="239748"/>
        <n v="159832"/>
        <n v="186300"/>
        <n v="172600"/>
        <n v="107900"/>
        <n v="180180"/>
        <n v="106020"/>
        <n v="376080"/>
        <n v="213120"/>
        <n v="206500"/>
        <n v="121600"/>
        <n v="73900"/>
        <n v="141288"/>
        <n v="94192"/>
        <n v="210914"/>
        <n v="116704"/>
        <n v="185700"/>
        <n v="136850"/>
        <n v="198094"/>
        <n v="102492"/>
        <n v="138666"/>
        <n v="106250"/>
        <n v="124163"/>
        <n v="104500"/>
        <n v="210550"/>
        <n v="119500"/>
        <n v="146300"/>
        <n v="153400"/>
        <n v="122700"/>
        <n v="123900"/>
        <n v="121700"/>
        <n v="205920"/>
        <n v="171600"/>
        <n v="44356"/>
        <n v="34320"/>
        <n v="93800"/>
        <n v="72338"/>
        <n v="152380"/>
        <n v="121904"/>
        <n v="128280"/>
        <n v="106900"/>
        <n v="73857"/>
        <n v="55044"/>
        <n v="162288"/>
        <n v="129058"/>
        <n v="124740"/>
        <n v="65488"/>
        <n v="72200"/>
        <n v="64980"/>
        <n v="179975"/>
        <n v="86466"/>
        <n v="167580"/>
        <n v="87980"/>
        <n v="269000"/>
        <n v="300240"/>
        <n v="200160"/>
        <n v="116888"/>
        <n v="153088"/>
        <n v="272000"/>
        <n v="18160"/>
        <n v="19910"/>
        <n v="209300"/>
        <n v="56143"/>
        <n v="153799"/>
        <n v="63000"/>
        <n v="253750"/>
        <n v="169200"/>
        <n v="213580"/>
        <n v="163625"/>
        <n v="375000"/>
        <n v="102569"/>
        <n v="225900"/>
        <n v="241871"/>
        <n v="133832"/>
        <n v="216100"/>
        <n v="140800"/>
        <n v="63980"/>
        <n v="236000"/>
        <n v="155850"/>
        <n v="102544"/>
        <n v="125948"/>
        <n v="26992"/>
        <n v="23000"/>
        <n v="314100"/>
        <n v="262500"/>
        <n v="158677"/>
        <n v="66970"/>
        <n v="63701"/>
        <n v="107250"/>
        <n v="124234"/>
        <n v="74540"/>
        <n v="84053"/>
        <n v="141290"/>
        <n v="74178"/>
        <n v="234100"/>
        <n v="291500"/>
        <n v="196200"/>
        <n v="150900"/>
        <n v="96100"/>
        <n v="187500"/>
        <n v="25216"/>
        <n v="165750"/>
        <n v="110367"/>
        <n v="67979"/>
        <n v="175308"/>
        <n v="100706"/>
        <n v="37788"/>
        <n v="272550"/>
        <n v="143100"/>
        <n v="180560"/>
        <n v="115440"/>
        <n v="59059"/>
        <n v="51000"/>
        <n v="94560"/>
        <n v="52533"/>
        <n v="248400"/>
        <n v="24165"/>
        <n v="246000"/>
        <n v="92350"/>
        <n v="67723"/>
        <n v="44365"/>
        <n v="73880"/>
        <n v="36773"/>
        <n v="47280"/>
        <n v="37824"/>
        <n v="249500"/>
        <n v="149850"/>
        <n v="58837"/>
        <n v="102640"/>
        <n v="66100"/>
        <n v="430967"/>
        <n v="50432"/>
        <n v="39925"/>
        <n v="60938"/>
        <n v="166700"/>
        <n v="68293"/>
        <n v="129400"/>
        <n v="89200"/>
        <n v="178750"/>
        <n v="63040"/>
        <n v="197430"/>
        <n v="134760"/>
        <n v="110446"/>
        <n v="79178"/>
        <n v="70186"/>
        <n v="51716"/>
        <n v="213000"/>
        <n v="227200"/>
        <n v="64090"/>
        <n v="105236"/>
        <n v="115573"/>
        <n v="42026"/>
        <n v="191200"/>
        <n v="66192"/>
        <n v="179500"/>
        <n v="27317"/>
        <n v="86193"/>
        <n v="49253"/>
        <n v="104663"/>
        <n v="61566"/>
        <n v="43096"/>
        <n v="193750"/>
        <n v="116250"/>
        <n v="45555"/>
        <n v="80036"/>
        <n v="104697"/>
        <n v="33000"/>
        <n v="34672"/>
        <n v="154560"/>
        <n v="123648"/>
        <n v="192564"/>
        <n v="179305"/>
        <n v="142127"/>
        <n v="315000"/>
        <n v="243900"/>
        <n v="89306"/>
        <n v="77300"/>
        <n v="45600"/>
        <n v="184100"/>
        <n v="198440"/>
        <n v="57872"/>
        <n v="187200"/>
        <n v="116100"/>
        <n v="159699"/>
        <n v="138938"/>
        <n v="103432"/>
        <n v="125404"/>
        <n v="92250"/>
        <n v="42000"/>
        <n v="345600"/>
        <n v="230400"/>
        <n v="175950"/>
        <n v="130050"/>
        <n v="236600"/>
        <n v="73742"/>
        <n v="33246"/>
        <n v="75050"/>
        <n v="110820"/>
        <n v="88100"/>
        <n v="98200"/>
        <n v="161311"/>
        <n v="83171"/>
        <n v="125976"/>
        <n v="160395"/>
        <n v="191475"/>
        <n v="141525"/>
        <n v="75648"/>
        <n v="156868"/>
        <n v="69344"/>
        <n v="126080"/>
        <n v="45050"/>
        <n v="42028"/>
        <n v="178800"/>
        <n v="229998"/>
        <n v="154545"/>
        <n v="99750"/>
        <n v="236900"/>
        <n v="159200"/>
        <n v="243225"/>
        <n v="179775"/>
        <n v="195400"/>
        <n v="195700"/>
        <n v="141300"/>
        <n v="102100"/>
        <n v="31520"/>
        <n v="179400"/>
        <n v="222640"/>
        <n v="182160"/>
        <n v="297500"/>
        <n v="57786"/>
        <n v="45390"/>
        <n v="142800"/>
        <n v="130240"/>
        <n v="98506"/>
        <n v="102663"/>
        <n v="80041"/>
        <n v="104611"/>
        <n v="82280"/>
        <n v="46000"/>
        <n v="204100"/>
        <n v="136100"/>
        <n v="118208"/>
        <n v="19073"/>
        <n v="53368"/>
        <n v="29944"/>
        <n v="119300"/>
        <n v="124270"/>
        <n v="54634"/>
        <n v="185800"/>
        <n v="137400"/>
        <n v="128058"/>
        <n v="216200"/>
        <n v="189650"/>
        <n v="164996"/>
        <n v="99450"/>
        <n v="188100"/>
        <n v="139860"/>
        <n v="248700"/>
        <n v="189500"/>
        <n v="177600"/>
        <n v="202900"/>
        <n v="131752"/>
        <n v="260500"/>
        <n v="77119"/>
        <n v="52008"/>
        <n v="206699"/>
        <n v="99100"/>
        <n v="28368"/>
        <n v="91118"/>
        <n v="249260"/>
        <n v="128875"/>
        <n v="93700"/>
        <n v="136260"/>
        <n v="135446"/>
        <n v="65257"/>
        <n v="150075"/>
        <n v="110925"/>
        <n v="22800"/>
        <n v="22809"/>
        <n v="133766"/>
        <n v="112900"/>
        <n v="90320"/>
        <n v="65666"/>
        <n v="116976"/>
        <n v="49268"/>
        <n v="215300"/>
        <n v="209100"/>
        <n v="115222"/>
        <n v="208775"/>
        <n v="147800"/>
        <n v="35093"/>
        <n v="100800"/>
        <n v="140400"/>
        <n v="51064"/>
        <n v="82900"/>
        <n v="63900"/>
        <n v="112300"/>
        <n v="165220"/>
        <n v="124190"/>
        <n v="181940"/>
        <n v="220110"/>
        <n v="106260"/>
        <n v="120600"/>
        <n v="84900"/>
        <n v="136620"/>
        <n v="99360"/>
        <n v="161342"/>
        <n v="137141"/>
        <n v="211500"/>
        <n v="138600"/>
        <n v="61300"/>
        <n v="95550"/>
        <n v="167875"/>
        <n v="205300"/>
        <n v="200100"/>
        <n v="70500"/>
        <n v="116150"/>
        <n v="99050"/>
        <n v="192600"/>
        <n v="150260"/>
        <n v="172386"/>
        <n v="104890"/>
        <n v="76814"/>
        <n v="117104"/>
        <n v="192037"/>
        <n v="55685"/>
        <n v="69133"/>
        <n v="67597"/>
        <n v="102839"/>
        <n v="51081"/>
        <n v="83864"/>
        <n v="54742"/>
        <n v="33609"/>
        <n v="30469"/>
        <n v="69999"/>
        <n v="55475"/>
        <n v="61989"/>
        <n v="380000"/>
        <n v="120402"/>
        <n v="65141"/>
        <n v="155499"/>
        <n v="38400"/>
        <n v="49646"/>
        <n v="110037"/>
        <n v="21013"/>
        <n v="82744"/>
        <n v="59303"/>
        <n v="62649"/>
        <n v="82528"/>
        <n v="130026"/>
        <n v="63831"/>
        <n v="68428"/>
        <n v="450000"/>
        <n v="46759"/>
        <n v="74130"/>
        <n v="127221"/>
        <n v="75774"/>
        <n v="54238"/>
        <n v="47282"/>
        <n v="153667"/>
        <n v="28476"/>
        <n v="59102"/>
        <n v="79197"/>
        <n v="45760"/>
        <n v="53192"/>
        <n v="79833"/>
        <n v="76833"/>
        <n v="50180"/>
        <n v="88654"/>
        <n v="103160"/>
        <n v="113476"/>
        <n v="94564"/>
        <n v="187442"/>
        <n v="51519"/>
        <n v="112872"/>
        <n v="15966"/>
        <n v="95746"/>
        <n v="76958"/>
        <n v="89294"/>
        <n v="60757"/>
        <n v="70139"/>
        <n v="96282"/>
        <n v="36643"/>
        <n v="72212"/>
        <n v="99703"/>
        <n v="103691"/>
        <n v="63810"/>
        <n v="109024"/>
        <n v="69741"/>
        <n v="20171"/>
        <n v="77684"/>
        <n v="65013"/>
        <n v="28016"/>
        <n v="111775"/>
        <n v="93150"/>
        <n v="25532"/>
        <n v="141846"/>
        <n v="71786"/>
        <n v="24823"/>
        <n v="96113"/>
        <n v="21844"/>
        <n v="51321"/>
        <n v="39916"/>
        <n v="26005"/>
        <n v="90734"/>
        <n v="61467"/>
        <n v="37825"/>
        <n v="416000"/>
        <n v="56256"/>
        <n v="116914"/>
        <n v="46597"/>
        <n v="114047"/>
        <n v="28609"/>
        <n v="66022"/>
        <n v="56738"/>
        <n v="45896"/>
        <n v="40189"/>
        <n v="42197"/>
        <n v="62726"/>
        <n v="21669"/>
        <n v="87738"/>
        <n v="61896"/>
        <n v="74000"/>
        <n v="18907"/>
        <n v="173762"/>
        <n v="148261"/>
        <n v="38776"/>
        <n v="46809"/>
        <n v="91237"/>
        <n v="45391"/>
        <n v="138350"/>
        <n v="45618"/>
        <n v="119059"/>
        <n v="423000"/>
        <n v="28369"/>
        <n v="412000"/>
      </sharedItems>
    </cacheField>
    <cacheField name="employee_residence" numFmtId="0">
      <sharedItems count="83">
        <s v="Germany"/>
        <s v="United States"/>
        <s v="United Kingdom"/>
        <s v="Canada"/>
        <s v="Spain"/>
        <s v="Ireland"/>
        <s v="South Africa"/>
        <s v="Poland"/>
        <s v="France"/>
        <s v="Czech Republic"/>
        <s v="Netherlands"/>
        <s v="Pakistan"/>
        <s v="Ukraine"/>
        <s v="Lithuania"/>
        <s v="Portugal"/>
        <s v="Australia"/>
        <s v="Uganda"/>
        <s v="Colombia"/>
        <s v="Italy"/>
        <s v="Slovenia"/>
        <s v="Romania"/>
        <s v="Greece"/>
        <s v="India"/>
        <s v="Latvia"/>
        <s v="Mauritius"/>
        <s v="Armenia"/>
        <s v="Croatia"/>
        <s v="Thailand"/>
        <s v="South Korea"/>
        <s v="Estonia"/>
        <s v="Turkey"/>
        <s v="Philippines"/>
        <s v="Brazil"/>
        <s v="Qatar"/>
        <s v="Russia"/>
        <s v="Kenya"/>
        <s v="Tunisia"/>
        <s v="Ghana"/>
        <s v="Belgium"/>
        <s v="Switzerland"/>
        <s v="Andorra"/>
        <s v="Ecuador"/>
        <s v="Peru"/>
        <s v="Mexico"/>
        <s v="Moldova"/>
        <s v="Nigeria"/>
        <s v="Saudi Arabia"/>
        <s v="Argentina"/>
        <s v="Egypt"/>
        <s v="Uzbekistan"/>
        <s v="Georgia"/>
        <s v="Central African Republic"/>
        <s v="Finland"/>
        <s v="Austria"/>
        <s v="Singapore"/>
        <s v="Sweden"/>
        <s v="Kuwait"/>
        <s v="Cyprus"/>
        <s v="Bosnia and Herzegovina"/>
        <s v="Iran"/>
        <s v="American Samoa"/>
        <s v="China"/>
        <s v="Costa Rica"/>
        <s v="Chile"/>
        <s v="Puerto Rico"/>
        <s v="Denmark"/>
        <s v="Bolivia"/>
        <s v="Dominican Republic"/>
        <s v="Indonesia"/>
        <s v="United Arab Emirates"/>
        <s v="Malaysia"/>
        <s v="Japan"/>
        <s v="Honduras"/>
        <s v="Algeria"/>
        <s v="Vietnam"/>
        <s v="Iraq"/>
        <s v="Bulgaria"/>
        <s v="Jersey"/>
        <s v="Serbia"/>
        <s v="New Zealand"/>
        <s v="Hong Kong"/>
        <s v="Luxembourg"/>
        <s v="Malta"/>
      </sharedItems>
    </cacheField>
    <cacheField name="experience_level" numFmtId="0">
      <sharedItems count="4">
        <s v="Mid-level"/>
        <s v="Senior"/>
        <s v="Executive"/>
        <s v="Entry-level"/>
      </sharedItems>
    </cacheField>
    <cacheField name="employment_type" numFmtId="0">
      <sharedItems count="4">
        <s v="Full-time"/>
        <s v="Part-time"/>
        <s v="Contract"/>
        <s v="Freelance"/>
      </sharedItems>
    </cacheField>
    <cacheField name="work_setting" numFmtId="0">
      <sharedItems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55">
  <r>
    <x v="0"/>
    <x v="0"/>
    <x v="0"/>
    <s v="EUR"/>
    <x v="0"/>
    <x v="0"/>
    <x v="0"/>
    <x v="0"/>
    <x v="0"/>
    <s v="Hybrid"/>
    <s v="Germany"/>
    <s v="L"/>
  </r>
  <r>
    <x v="0"/>
    <x v="1"/>
    <x v="1"/>
    <s v="USD"/>
    <x v="1"/>
    <x v="1"/>
    <x v="1"/>
    <x v="1"/>
    <x v="0"/>
    <s v="In-person"/>
    <s v="United States"/>
    <s v="M"/>
  </r>
  <r>
    <x v="0"/>
    <x v="1"/>
    <x v="1"/>
    <s v="USD"/>
    <x v="2"/>
    <x v="2"/>
    <x v="1"/>
    <x v="1"/>
    <x v="0"/>
    <s v="In-person"/>
    <s v="United States"/>
    <s v="M"/>
  </r>
  <r>
    <x v="0"/>
    <x v="2"/>
    <x v="2"/>
    <s v="USD"/>
    <x v="3"/>
    <x v="3"/>
    <x v="1"/>
    <x v="1"/>
    <x v="0"/>
    <s v="In-person"/>
    <s v="United States"/>
    <s v="M"/>
  </r>
  <r>
    <x v="0"/>
    <x v="2"/>
    <x v="2"/>
    <s v="USD"/>
    <x v="4"/>
    <x v="4"/>
    <x v="1"/>
    <x v="1"/>
    <x v="0"/>
    <s v="In-person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2"/>
    <x v="2"/>
    <s v="USD"/>
    <x v="6"/>
    <x v="6"/>
    <x v="1"/>
    <x v="1"/>
    <x v="0"/>
    <s v="Remote"/>
    <s v="United States"/>
    <s v="M"/>
  </r>
  <r>
    <x v="0"/>
    <x v="3"/>
    <x v="3"/>
    <s v="USD"/>
    <x v="7"/>
    <x v="7"/>
    <x v="1"/>
    <x v="0"/>
    <x v="0"/>
    <s v="In-person"/>
    <s v="United States"/>
    <s v="M"/>
  </r>
  <r>
    <x v="0"/>
    <x v="3"/>
    <x v="3"/>
    <s v="USD"/>
    <x v="8"/>
    <x v="8"/>
    <x v="1"/>
    <x v="0"/>
    <x v="0"/>
    <s v="In-person"/>
    <s v="United States"/>
    <s v="M"/>
  </r>
  <r>
    <x v="0"/>
    <x v="4"/>
    <x v="0"/>
    <s v="USD"/>
    <x v="9"/>
    <x v="9"/>
    <x v="1"/>
    <x v="2"/>
    <x v="0"/>
    <s v="Remote"/>
    <s v="United States"/>
    <s v="M"/>
  </r>
  <r>
    <x v="0"/>
    <x v="4"/>
    <x v="0"/>
    <s v="USD"/>
    <x v="10"/>
    <x v="10"/>
    <x v="1"/>
    <x v="2"/>
    <x v="0"/>
    <s v="Remote"/>
    <s v="United States"/>
    <s v="M"/>
  </r>
  <r>
    <x v="0"/>
    <x v="5"/>
    <x v="3"/>
    <s v="USD"/>
    <x v="7"/>
    <x v="7"/>
    <x v="1"/>
    <x v="1"/>
    <x v="0"/>
    <s v="In-person"/>
    <s v="United States"/>
    <s v="M"/>
  </r>
  <r>
    <x v="0"/>
    <x v="5"/>
    <x v="3"/>
    <s v="USD"/>
    <x v="8"/>
    <x v="8"/>
    <x v="1"/>
    <x v="1"/>
    <x v="0"/>
    <s v="In-person"/>
    <s v="United States"/>
    <s v="M"/>
  </r>
  <r>
    <x v="0"/>
    <x v="2"/>
    <x v="2"/>
    <s v="GBP"/>
    <x v="11"/>
    <x v="11"/>
    <x v="2"/>
    <x v="0"/>
    <x v="0"/>
    <s v="In-person"/>
    <s v="United Kingdom"/>
    <s v="M"/>
  </r>
  <r>
    <x v="0"/>
    <x v="2"/>
    <x v="2"/>
    <s v="GBP"/>
    <x v="12"/>
    <x v="12"/>
    <x v="2"/>
    <x v="0"/>
    <x v="0"/>
    <s v="In-person"/>
    <s v="United Kingdom"/>
    <s v="M"/>
  </r>
  <r>
    <x v="0"/>
    <x v="6"/>
    <x v="4"/>
    <s v="USD"/>
    <x v="13"/>
    <x v="13"/>
    <x v="1"/>
    <x v="3"/>
    <x v="0"/>
    <s v="In-person"/>
    <s v="United States"/>
    <s v="M"/>
  </r>
  <r>
    <x v="0"/>
    <x v="6"/>
    <x v="4"/>
    <s v="USD"/>
    <x v="14"/>
    <x v="14"/>
    <x v="1"/>
    <x v="3"/>
    <x v="0"/>
    <s v="In-person"/>
    <s v="United States"/>
    <s v="M"/>
  </r>
  <r>
    <x v="0"/>
    <x v="2"/>
    <x v="2"/>
    <s v="USD"/>
    <x v="15"/>
    <x v="15"/>
    <x v="1"/>
    <x v="1"/>
    <x v="0"/>
    <s v="In-person"/>
    <s v="United States"/>
    <s v="M"/>
  </r>
  <r>
    <x v="0"/>
    <x v="2"/>
    <x v="2"/>
    <s v="USD"/>
    <x v="16"/>
    <x v="16"/>
    <x v="1"/>
    <x v="1"/>
    <x v="0"/>
    <s v="In-person"/>
    <s v="United States"/>
    <s v="M"/>
  </r>
  <r>
    <x v="0"/>
    <x v="7"/>
    <x v="5"/>
    <s v="USD"/>
    <x v="17"/>
    <x v="17"/>
    <x v="1"/>
    <x v="0"/>
    <x v="0"/>
    <s v="In-person"/>
    <s v="United States"/>
    <s v="M"/>
  </r>
  <r>
    <x v="0"/>
    <x v="7"/>
    <x v="5"/>
    <s v="USD"/>
    <x v="18"/>
    <x v="18"/>
    <x v="1"/>
    <x v="0"/>
    <x v="0"/>
    <s v="In-person"/>
    <s v="United States"/>
    <s v="M"/>
  </r>
  <r>
    <x v="0"/>
    <x v="5"/>
    <x v="3"/>
    <s v="USD"/>
    <x v="19"/>
    <x v="19"/>
    <x v="1"/>
    <x v="0"/>
    <x v="0"/>
    <s v="In-person"/>
    <s v="United States"/>
    <s v="M"/>
  </r>
  <r>
    <x v="0"/>
    <x v="5"/>
    <x v="3"/>
    <s v="USD"/>
    <x v="20"/>
    <x v="20"/>
    <x v="1"/>
    <x v="0"/>
    <x v="0"/>
    <s v="In-person"/>
    <s v="United States"/>
    <s v="M"/>
  </r>
  <r>
    <x v="0"/>
    <x v="6"/>
    <x v="4"/>
    <s v="USD"/>
    <x v="21"/>
    <x v="21"/>
    <x v="1"/>
    <x v="0"/>
    <x v="0"/>
    <s v="In-person"/>
    <s v="United States"/>
    <s v="M"/>
  </r>
  <r>
    <x v="0"/>
    <x v="6"/>
    <x v="4"/>
    <s v="USD"/>
    <x v="22"/>
    <x v="22"/>
    <x v="1"/>
    <x v="0"/>
    <x v="0"/>
    <s v="In-person"/>
    <s v="United States"/>
    <s v="M"/>
  </r>
  <r>
    <x v="0"/>
    <x v="5"/>
    <x v="3"/>
    <s v="USD"/>
    <x v="23"/>
    <x v="23"/>
    <x v="1"/>
    <x v="1"/>
    <x v="0"/>
    <s v="In-person"/>
    <s v="United States"/>
    <s v="M"/>
  </r>
  <r>
    <x v="0"/>
    <x v="5"/>
    <x v="3"/>
    <s v="USD"/>
    <x v="24"/>
    <x v="24"/>
    <x v="1"/>
    <x v="1"/>
    <x v="0"/>
    <s v="In-person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5"/>
    <x v="3"/>
    <s v="USD"/>
    <x v="27"/>
    <x v="27"/>
    <x v="1"/>
    <x v="1"/>
    <x v="0"/>
    <s v="In-person"/>
    <s v="United States"/>
    <s v="M"/>
  </r>
  <r>
    <x v="0"/>
    <x v="5"/>
    <x v="3"/>
    <s v="USD"/>
    <x v="28"/>
    <x v="28"/>
    <x v="1"/>
    <x v="1"/>
    <x v="0"/>
    <s v="In-person"/>
    <s v="United States"/>
    <s v="M"/>
  </r>
  <r>
    <x v="0"/>
    <x v="9"/>
    <x v="6"/>
    <s v="USD"/>
    <x v="29"/>
    <x v="29"/>
    <x v="1"/>
    <x v="1"/>
    <x v="0"/>
    <s v="In-person"/>
    <s v="United States"/>
    <s v="M"/>
  </r>
  <r>
    <x v="0"/>
    <x v="9"/>
    <x v="6"/>
    <s v="USD"/>
    <x v="30"/>
    <x v="30"/>
    <x v="1"/>
    <x v="1"/>
    <x v="0"/>
    <s v="In-person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10"/>
    <x v="6"/>
    <s v="USD"/>
    <x v="33"/>
    <x v="33"/>
    <x v="1"/>
    <x v="0"/>
    <x v="0"/>
    <s v="In-person"/>
    <s v="United States"/>
    <s v="L"/>
  </r>
  <r>
    <x v="0"/>
    <x v="10"/>
    <x v="6"/>
    <s v="USD"/>
    <x v="34"/>
    <x v="34"/>
    <x v="1"/>
    <x v="0"/>
    <x v="0"/>
    <s v="In-person"/>
    <s v="United States"/>
    <s v="L"/>
  </r>
  <r>
    <x v="0"/>
    <x v="4"/>
    <x v="0"/>
    <s v="USD"/>
    <x v="35"/>
    <x v="35"/>
    <x v="1"/>
    <x v="1"/>
    <x v="0"/>
    <s v="In-person"/>
    <s v="United States"/>
    <s v="M"/>
  </r>
  <r>
    <x v="0"/>
    <x v="4"/>
    <x v="0"/>
    <s v="USD"/>
    <x v="36"/>
    <x v="36"/>
    <x v="1"/>
    <x v="1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6"/>
    <x v="4"/>
    <s v="USD"/>
    <x v="39"/>
    <x v="39"/>
    <x v="1"/>
    <x v="1"/>
    <x v="0"/>
    <s v="In-person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11"/>
    <x v="2"/>
    <s v="USD"/>
    <x v="40"/>
    <x v="40"/>
    <x v="1"/>
    <x v="1"/>
    <x v="0"/>
    <s v="In-person"/>
    <s v="United States"/>
    <s v="L"/>
  </r>
  <r>
    <x v="0"/>
    <x v="11"/>
    <x v="2"/>
    <s v="USD"/>
    <x v="41"/>
    <x v="41"/>
    <x v="1"/>
    <x v="1"/>
    <x v="0"/>
    <s v="In-person"/>
    <s v="United States"/>
    <s v="L"/>
  </r>
  <r>
    <x v="0"/>
    <x v="2"/>
    <x v="2"/>
    <s v="USD"/>
    <x v="42"/>
    <x v="42"/>
    <x v="1"/>
    <x v="1"/>
    <x v="0"/>
    <s v="Remote"/>
    <s v="United States"/>
    <s v="M"/>
  </r>
  <r>
    <x v="0"/>
    <x v="2"/>
    <x v="2"/>
    <s v="USD"/>
    <x v="43"/>
    <x v="43"/>
    <x v="1"/>
    <x v="1"/>
    <x v="0"/>
    <s v="Remote"/>
    <s v="United States"/>
    <s v="M"/>
  </r>
  <r>
    <x v="0"/>
    <x v="4"/>
    <x v="0"/>
    <s v="USD"/>
    <x v="29"/>
    <x v="29"/>
    <x v="1"/>
    <x v="1"/>
    <x v="0"/>
    <s v="In-person"/>
    <s v="United States"/>
    <s v="M"/>
  </r>
  <r>
    <x v="0"/>
    <x v="4"/>
    <x v="0"/>
    <s v="USD"/>
    <x v="30"/>
    <x v="30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12"/>
    <x v="2"/>
    <s v="USD"/>
    <x v="44"/>
    <x v="44"/>
    <x v="1"/>
    <x v="3"/>
    <x v="0"/>
    <s v="Remote"/>
    <s v="United States"/>
    <s v="M"/>
  </r>
  <r>
    <x v="0"/>
    <x v="12"/>
    <x v="2"/>
    <s v="USD"/>
    <x v="45"/>
    <x v="45"/>
    <x v="1"/>
    <x v="3"/>
    <x v="0"/>
    <s v="Remote"/>
    <s v="United States"/>
    <s v="M"/>
  </r>
  <r>
    <x v="0"/>
    <x v="7"/>
    <x v="5"/>
    <s v="USD"/>
    <x v="46"/>
    <x v="46"/>
    <x v="1"/>
    <x v="1"/>
    <x v="0"/>
    <s v="In-person"/>
    <s v="United States"/>
    <s v="M"/>
  </r>
  <r>
    <x v="0"/>
    <x v="7"/>
    <x v="5"/>
    <s v="USD"/>
    <x v="47"/>
    <x v="47"/>
    <x v="1"/>
    <x v="1"/>
    <x v="0"/>
    <s v="In-person"/>
    <s v="United States"/>
    <s v="M"/>
  </r>
  <r>
    <x v="0"/>
    <x v="11"/>
    <x v="2"/>
    <s v="USD"/>
    <x v="48"/>
    <x v="48"/>
    <x v="1"/>
    <x v="1"/>
    <x v="0"/>
    <s v="In-person"/>
    <s v="United States"/>
    <s v="M"/>
  </r>
  <r>
    <x v="0"/>
    <x v="11"/>
    <x v="2"/>
    <s v="USD"/>
    <x v="49"/>
    <x v="49"/>
    <x v="1"/>
    <x v="1"/>
    <x v="0"/>
    <s v="In-person"/>
    <s v="United States"/>
    <s v="M"/>
  </r>
  <r>
    <x v="0"/>
    <x v="4"/>
    <x v="0"/>
    <s v="USD"/>
    <x v="50"/>
    <x v="50"/>
    <x v="1"/>
    <x v="0"/>
    <x v="0"/>
    <s v="In-person"/>
    <s v="United States"/>
    <s v="M"/>
  </r>
  <r>
    <x v="0"/>
    <x v="4"/>
    <x v="0"/>
    <s v="USD"/>
    <x v="51"/>
    <x v="51"/>
    <x v="1"/>
    <x v="0"/>
    <x v="0"/>
    <s v="In-person"/>
    <s v="United States"/>
    <s v="M"/>
  </r>
  <r>
    <x v="0"/>
    <x v="13"/>
    <x v="2"/>
    <s v="USD"/>
    <x v="52"/>
    <x v="52"/>
    <x v="1"/>
    <x v="1"/>
    <x v="0"/>
    <s v="In-person"/>
    <s v="United States"/>
    <s v="M"/>
  </r>
  <r>
    <x v="0"/>
    <x v="13"/>
    <x v="2"/>
    <s v="USD"/>
    <x v="53"/>
    <x v="53"/>
    <x v="1"/>
    <x v="1"/>
    <x v="0"/>
    <s v="In-person"/>
    <s v="United States"/>
    <s v="M"/>
  </r>
  <r>
    <x v="0"/>
    <x v="6"/>
    <x v="4"/>
    <s v="USD"/>
    <x v="6"/>
    <x v="6"/>
    <x v="1"/>
    <x v="3"/>
    <x v="0"/>
    <s v="In-person"/>
    <s v="United States"/>
    <s v="M"/>
  </r>
  <r>
    <x v="0"/>
    <x v="6"/>
    <x v="4"/>
    <s v="USD"/>
    <x v="14"/>
    <x v="14"/>
    <x v="1"/>
    <x v="3"/>
    <x v="0"/>
    <s v="In-person"/>
    <s v="United States"/>
    <s v="M"/>
  </r>
  <r>
    <x v="0"/>
    <x v="5"/>
    <x v="3"/>
    <s v="USD"/>
    <x v="23"/>
    <x v="23"/>
    <x v="3"/>
    <x v="1"/>
    <x v="0"/>
    <s v="In-person"/>
    <s v="Canada"/>
    <s v="M"/>
  </r>
  <r>
    <x v="0"/>
    <x v="5"/>
    <x v="3"/>
    <s v="USD"/>
    <x v="54"/>
    <x v="54"/>
    <x v="3"/>
    <x v="1"/>
    <x v="0"/>
    <s v="In-person"/>
    <s v="Canada"/>
    <s v="M"/>
  </r>
  <r>
    <x v="0"/>
    <x v="4"/>
    <x v="0"/>
    <s v="GBP"/>
    <x v="55"/>
    <x v="55"/>
    <x v="2"/>
    <x v="1"/>
    <x v="0"/>
    <s v="In-person"/>
    <s v="United Kingdom"/>
    <s v="M"/>
  </r>
  <r>
    <x v="0"/>
    <x v="4"/>
    <x v="0"/>
    <s v="GBP"/>
    <x v="56"/>
    <x v="56"/>
    <x v="2"/>
    <x v="1"/>
    <x v="0"/>
    <s v="In-person"/>
    <s v="United Kingdom"/>
    <s v="M"/>
  </r>
  <r>
    <x v="0"/>
    <x v="11"/>
    <x v="2"/>
    <s v="USD"/>
    <x v="57"/>
    <x v="57"/>
    <x v="1"/>
    <x v="1"/>
    <x v="0"/>
    <s v="In-person"/>
    <s v="United States"/>
    <s v="M"/>
  </r>
  <r>
    <x v="0"/>
    <x v="11"/>
    <x v="2"/>
    <s v="USD"/>
    <x v="58"/>
    <x v="58"/>
    <x v="1"/>
    <x v="1"/>
    <x v="0"/>
    <s v="In-person"/>
    <s v="United States"/>
    <s v="M"/>
  </r>
  <r>
    <x v="0"/>
    <x v="6"/>
    <x v="4"/>
    <s v="USD"/>
    <x v="59"/>
    <x v="59"/>
    <x v="1"/>
    <x v="0"/>
    <x v="0"/>
    <s v="Remote"/>
    <s v="United States"/>
    <s v="M"/>
  </r>
  <r>
    <x v="0"/>
    <x v="6"/>
    <x v="4"/>
    <s v="USD"/>
    <x v="60"/>
    <x v="60"/>
    <x v="1"/>
    <x v="0"/>
    <x v="0"/>
    <s v="Remote"/>
    <s v="United States"/>
    <s v="M"/>
  </r>
  <r>
    <x v="0"/>
    <x v="4"/>
    <x v="0"/>
    <s v="USD"/>
    <x v="61"/>
    <x v="61"/>
    <x v="1"/>
    <x v="1"/>
    <x v="0"/>
    <s v="In-person"/>
    <s v="United States"/>
    <s v="M"/>
  </r>
  <r>
    <x v="0"/>
    <x v="4"/>
    <x v="0"/>
    <s v="USD"/>
    <x v="62"/>
    <x v="62"/>
    <x v="1"/>
    <x v="1"/>
    <x v="0"/>
    <s v="In-person"/>
    <s v="United States"/>
    <s v="M"/>
  </r>
  <r>
    <x v="0"/>
    <x v="4"/>
    <x v="0"/>
    <s v="USD"/>
    <x v="63"/>
    <x v="63"/>
    <x v="1"/>
    <x v="0"/>
    <x v="0"/>
    <s v="Remote"/>
    <s v="United States"/>
    <s v="M"/>
  </r>
  <r>
    <x v="0"/>
    <x v="4"/>
    <x v="0"/>
    <s v="USD"/>
    <x v="64"/>
    <x v="64"/>
    <x v="1"/>
    <x v="0"/>
    <x v="0"/>
    <s v="Remote"/>
    <s v="United States"/>
    <s v="M"/>
  </r>
  <r>
    <x v="0"/>
    <x v="4"/>
    <x v="0"/>
    <s v="USD"/>
    <x v="65"/>
    <x v="65"/>
    <x v="1"/>
    <x v="0"/>
    <x v="0"/>
    <s v="In-person"/>
    <s v="United States"/>
    <s v="M"/>
  </r>
  <r>
    <x v="0"/>
    <x v="4"/>
    <x v="0"/>
    <s v="USD"/>
    <x v="66"/>
    <x v="66"/>
    <x v="1"/>
    <x v="0"/>
    <x v="0"/>
    <s v="In-person"/>
    <s v="United States"/>
    <s v="M"/>
  </r>
  <r>
    <x v="0"/>
    <x v="2"/>
    <x v="2"/>
    <s v="USD"/>
    <x v="67"/>
    <x v="67"/>
    <x v="1"/>
    <x v="1"/>
    <x v="0"/>
    <s v="In-person"/>
    <s v="United States"/>
    <s v="M"/>
  </r>
  <r>
    <x v="0"/>
    <x v="2"/>
    <x v="2"/>
    <s v="USD"/>
    <x v="68"/>
    <x v="68"/>
    <x v="1"/>
    <x v="1"/>
    <x v="0"/>
    <s v="In-person"/>
    <s v="United States"/>
    <s v="M"/>
  </r>
  <r>
    <x v="0"/>
    <x v="11"/>
    <x v="2"/>
    <s v="USD"/>
    <x v="69"/>
    <x v="69"/>
    <x v="1"/>
    <x v="0"/>
    <x v="0"/>
    <s v="Remote"/>
    <s v="United States"/>
    <s v="M"/>
  </r>
  <r>
    <x v="0"/>
    <x v="11"/>
    <x v="2"/>
    <s v="USD"/>
    <x v="70"/>
    <x v="70"/>
    <x v="1"/>
    <x v="0"/>
    <x v="0"/>
    <s v="Remote"/>
    <s v="United States"/>
    <s v="M"/>
  </r>
  <r>
    <x v="0"/>
    <x v="4"/>
    <x v="0"/>
    <s v="USD"/>
    <x v="71"/>
    <x v="71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5"/>
    <x v="3"/>
    <s v="USD"/>
    <x v="73"/>
    <x v="73"/>
    <x v="1"/>
    <x v="0"/>
    <x v="0"/>
    <s v="In-person"/>
    <s v="United States"/>
    <s v="M"/>
  </r>
  <r>
    <x v="0"/>
    <x v="5"/>
    <x v="3"/>
    <s v="USD"/>
    <x v="74"/>
    <x v="74"/>
    <x v="1"/>
    <x v="0"/>
    <x v="0"/>
    <s v="In-person"/>
    <s v="United States"/>
    <s v="M"/>
  </r>
  <r>
    <x v="0"/>
    <x v="2"/>
    <x v="2"/>
    <s v="USD"/>
    <x v="75"/>
    <x v="75"/>
    <x v="1"/>
    <x v="1"/>
    <x v="0"/>
    <s v="Remote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2"/>
    <x v="2"/>
    <s v="USD"/>
    <x v="72"/>
    <x v="72"/>
    <x v="1"/>
    <x v="0"/>
    <x v="0"/>
    <s v="In-person"/>
    <s v="United States"/>
    <s v="M"/>
  </r>
  <r>
    <x v="0"/>
    <x v="2"/>
    <x v="2"/>
    <s v="USD"/>
    <x v="6"/>
    <x v="6"/>
    <x v="1"/>
    <x v="0"/>
    <x v="0"/>
    <s v="In-person"/>
    <s v="United States"/>
    <s v="M"/>
  </r>
  <r>
    <x v="0"/>
    <x v="5"/>
    <x v="3"/>
    <s v="USD"/>
    <x v="76"/>
    <x v="76"/>
    <x v="1"/>
    <x v="0"/>
    <x v="0"/>
    <s v="In-person"/>
    <s v="United States"/>
    <s v="M"/>
  </r>
  <r>
    <x v="0"/>
    <x v="5"/>
    <x v="3"/>
    <s v="USD"/>
    <x v="77"/>
    <x v="77"/>
    <x v="1"/>
    <x v="0"/>
    <x v="0"/>
    <s v="In-person"/>
    <s v="United States"/>
    <s v="M"/>
  </r>
  <r>
    <x v="0"/>
    <x v="4"/>
    <x v="0"/>
    <s v="USD"/>
    <x v="21"/>
    <x v="21"/>
    <x v="1"/>
    <x v="0"/>
    <x v="0"/>
    <s v="In-person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2"/>
    <x v="2"/>
    <s v="USD"/>
    <x v="80"/>
    <x v="80"/>
    <x v="1"/>
    <x v="1"/>
    <x v="0"/>
    <s v="In-person"/>
    <s v="United States"/>
    <s v="M"/>
  </r>
  <r>
    <x v="0"/>
    <x v="14"/>
    <x v="2"/>
    <s v="USD"/>
    <x v="81"/>
    <x v="81"/>
    <x v="1"/>
    <x v="1"/>
    <x v="0"/>
    <s v="Remote"/>
    <s v="United States"/>
    <s v="M"/>
  </r>
  <r>
    <x v="0"/>
    <x v="14"/>
    <x v="2"/>
    <s v="USD"/>
    <x v="17"/>
    <x v="17"/>
    <x v="1"/>
    <x v="1"/>
    <x v="0"/>
    <s v="Remote"/>
    <s v="United States"/>
    <s v="M"/>
  </r>
  <r>
    <x v="0"/>
    <x v="2"/>
    <x v="2"/>
    <s v="USD"/>
    <x v="82"/>
    <x v="82"/>
    <x v="1"/>
    <x v="0"/>
    <x v="0"/>
    <s v="In-person"/>
    <s v="United States"/>
    <s v="M"/>
  </r>
  <r>
    <x v="0"/>
    <x v="2"/>
    <x v="2"/>
    <s v="USD"/>
    <x v="83"/>
    <x v="83"/>
    <x v="1"/>
    <x v="0"/>
    <x v="0"/>
    <s v="In-person"/>
    <s v="United States"/>
    <s v="M"/>
  </r>
  <r>
    <x v="0"/>
    <x v="2"/>
    <x v="2"/>
    <s v="USD"/>
    <x v="31"/>
    <x v="31"/>
    <x v="1"/>
    <x v="1"/>
    <x v="0"/>
    <s v="Remote"/>
    <s v="United States"/>
    <s v="M"/>
  </r>
  <r>
    <x v="0"/>
    <x v="2"/>
    <x v="2"/>
    <s v="USD"/>
    <x v="32"/>
    <x v="32"/>
    <x v="1"/>
    <x v="1"/>
    <x v="0"/>
    <s v="Remote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4"/>
    <x v="0"/>
    <s v="USD"/>
    <x v="84"/>
    <x v="84"/>
    <x v="1"/>
    <x v="0"/>
    <x v="0"/>
    <s v="In-person"/>
    <s v="United States"/>
    <s v="M"/>
  </r>
  <r>
    <x v="0"/>
    <x v="4"/>
    <x v="0"/>
    <s v="USD"/>
    <x v="85"/>
    <x v="85"/>
    <x v="1"/>
    <x v="1"/>
    <x v="0"/>
    <s v="Remote"/>
    <s v="United States"/>
    <s v="M"/>
  </r>
  <r>
    <x v="0"/>
    <x v="4"/>
    <x v="0"/>
    <s v="USD"/>
    <x v="86"/>
    <x v="86"/>
    <x v="1"/>
    <x v="1"/>
    <x v="0"/>
    <s v="Remote"/>
    <s v="United States"/>
    <s v="M"/>
  </r>
  <r>
    <x v="0"/>
    <x v="11"/>
    <x v="2"/>
    <s v="USD"/>
    <x v="69"/>
    <x v="69"/>
    <x v="1"/>
    <x v="0"/>
    <x v="0"/>
    <s v="Remote"/>
    <s v="United States"/>
    <s v="M"/>
  </r>
  <r>
    <x v="0"/>
    <x v="11"/>
    <x v="2"/>
    <s v="USD"/>
    <x v="70"/>
    <x v="70"/>
    <x v="1"/>
    <x v="0"/>
    <x v="0"/>
    <s v="Remote"/>
    <s v="United States"/>
    <s v="M"/>
  </r>
  <r>
    <x v="0"/>
    <x v="11"/>
    <x v="2"/>
    <s v="USD"/>
    <x v="75"/>
    <x v="75"/>
    <x v="1"/>
    <x v="0"/>
    <x v="0"/>
    <s v="In-person"/>
    <s v="United States"/>
    <s v="M"/>
  </r>
  <r>
    <x v="0"/>
    <x v="11"/>
    <x v="2"/>
    <s v="USD"/>
    <x v="87"/>
    <x v="87"/>
    <x v="1"/>
    <x v="0"/>
    <x v="0"/>
    <s v="In-person"/>
    <s v="United States"/>
    <s v="M"/>
  </r>
  <r>
    <x v="0"/>
    <x v="4"/>
    <x v="0"/>
    <s v="USD"/>
    <x v="65"/>
    <x v="65"/>
    <x v="1"/>
    <x v="0"/>
    <x v="0"/>
    <s v="In-person"/>
    <s v="United States"/>
    <s v="M"/>
  </r>
  <r>
    <x v="0"/>
    <x v="4"/>
    <x v="0"/>
    <s v="USD"/>
    <x v="66"/>
    <x v="66"/>
    <x v="1"/>
    <x v="0"/>
    <x v="0"/>
    <s v="In-person"/>
    <s v="United States"/>
    <s v="M"/>
  </r>
  <r>
    <x v="0"/>
    <x v="4"/>
    <x v="0"/>
    <s v="USD"/>
    <x v="88"/>
    <x v="88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2"/>
    <x v="2"/>
    <s v="USD"/>
    <x v="90"/>
    <x v="90"/>
    <x v="1"/>
    <x v="0"/>
    <x v="0"/>
    <s v="In-person"/>
    <s v="United States"/>
    <s v="M"/>
  </r>
  <r>
    <x v="0"/>
    <x v="2"/>
    <x v="2"/>
    <s v="USD"/>
    <x v="91"/>
    <x v="91"/>
    <x v="1"/>
    <x v="0"/>
    <x v="0"/>
    <s v="In-person"/>
    <s v="United States"/>
    <s v="M"/>
  </r>
  <r>
    <x v="0"/>
    <x v="5"/>
    <x v="3"/>
    <s v="USD"/>
    <x v="75"/>
    <x v="75"/>
    <x v="1"/>
    <x v="1"/>
    <x v="0"/>
    <s v="In-person"/>
    <s v="United States"/>
    <s v="M"/>
  </r>
  <r>
    <x v="0"/>
    <x v="5"/>
    <x v="3"/>
    <s v="USD"/>
    <x v="39"/>
    <x v="39"/>
    <x v="1"/>
    <x v="1"/>
    <x v="0"/>
    <s v="In-person"/>
    <s v="United States"/>
    <s v="M"/>
  </r>
  <r>
    <x v="0"/>
    <x v="15"/>
    <x v="7"/>
    <s v="GBP"/>
    <x v="92"/>
    <x v="92"/>
    <x v="2"/>
    <x v="3"/>
    <x v="0"/>
    <s v="Remote"/>
    <s v="United Kingdom"/>
    <s v="M"/>
  </r>
  <r>
    <x v="0"/>
    <x v="15"/>
    <x v="7"/>
    <s v="GBP"/>
    <x v="12"/>
    <x v="12"/>
    <x v="2"/>
    <x v="3"/>
    <x v="0"/>
    <s v="Remote"/>
    <s v="United Kingdom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93"/>
    <x v="93"/>
    <x v="1"/>
    <x v="1"/>
    <x v="0"/>
    <s v="In-person"/>
    <s v="United States"/>
    <s v="M"/>
  </r>
  <r>
    <x v="0"/>
    <x v="16"/>
    <x v="5"/>
    <s v="USD"/>
    <x v="1"/>
    <x v="1"/>
    <x v="1"/>
    <x v="0"/>
    <x v="0"/>
    <s v="In-person"/>
    <s v="United States"/>
    <s v="M"/>
  </r>
  <r>
    <x v="0"/>
    <x v="16"/>
    <x v="5"/>
    <s v="USD"/>
    <x v="94"/>
    <x v="94"/>
    <x v="1"/>
    <x v="0"/>
    <x v="0"/>
    <s v="In-person"/>
    <s v="United States"/>
    <s v="M"/>
  </r>
  <r>
    <x v="0"/>
    <x v="5"/>
    <x v="3"/>
    <s v="USD"/>
    <x v="95"/>
    <x v="95"/>
    <x v="1"/>
    <x v="1"/>
    <x v="0"/>
    <s v="In-person"/>
    <s v="United States"/>
    <s v="M"/>
  </r>
  <r>
    <x v="0"/>
    <x v="5"/>
    <x v="3"/>
    <s v="USD"/>
    <x v="24"/>
    <x v="24"/>
    <x v="1"/>
    <x v="1"/>
    <x v="0"/>
    <s v="In-person"/>
    <s v="United States"/>
    <s v="M"/>
  </r>
  <r>
    <x v="0"/>
    <x v="4"/>
    <x v="0"/>
    <s v="USD"/>
    <x v="75"/>
    <x v="75"/>
    <x v="3"/>
    <x v="0"/>
    <x v="0"/>
    <s v="Remote"/>
    <s v="Canada"/>
    <s v="M"/>
  </r>
  <r>
    <x v="0"/>
    <x v="4"/>
    <x v="0"/>
    <s v="USD"/>
    <x v="96"/>
    <x v="96"/>
    <x v="3"/>
    <x v="0"/>
    <x v="0"/>
    <s v="Remote"/>
    <s v="Canada"/>
    <s v="M"/>
  </r>
  <r>
    <x v="0"/>
    <x v="5"/>
    <x v="3"/>
    <s v="USD"/>
    <x v="95"/>
    <x v="95"/>
    <x v="1"/>
    <x v="1"/>
    <x v="0"/>
    <s v="In-person"/>
    <s v="United States"/>
    <s v="M"/>
  </r>
  <r>
    <x v="0"/>
    <x v="5"/>
    <x v="3"/>
    <s v="USD"/>
    <x v="24"/>
    <x v="24"/>
    <x v="1"/>
    <x v="1"/>
    <x v="0"/>
    <s v="In-person"/>
    <s v="United States"/>
    <s v="M"/>
  </r>
  <r>
    <x v="0"/>
    <x v="6"/>
    <x v="4"/>
    <s v="USD"/>
    <x v="97"/>
    <x v="97"/>
    <x v="1"/>
    <x v="1"/>
    <x v="0"/>
    <s v="Remote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2"/>
    <x v="2"/>
    <s v="USD"/>
    <x v="98"/>
    <x v="98"/>
    <x v="1"/>
    <x v="1"/>
    <x v="0"/>
    <s v="Remote"/>
    <s v="United States"/>
    <s v="M"/>
  </r>
  <r>
    <x v="0"/>
    <x v="2"/>
    <x v="2"/>
    <s v="USD"/>
    <x v="99"/>
    <x v="99"/>
    <x v="1"/>
    <x v="1"/>
    <x v="0"/>
    <s v="Remote"/>
    <s v="United States"/>
    <s v="M"/>
  </r>
  <r>
    <x v="0"/>
    <x v="4"/>
    <x v="0"/>
    <s v="USD"/>
    <x v="100"/>
    <x v="100"/>
    <x v="1"/>
    <x v="0"/>
    <x v="0"/>
    <s v="In-person"/>
    <s v="United States"/>
    <s v="M"/>
  </r>
  <r>
    <x v="0"/>
    <x v="4"/>
    <x v="0"/>
    <s v="USD"/>
    <x v="101"/>
    <x v="101"/>
    <x v="1"/>
    <x v="0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6"/>
    <x v="4"/>
    <s v="USD"/>
    <x v="102"/>
    <x v="102"/>
    <x v="1"/>
    <x v="3"/>
    <x v="0"/>
    <s v="In-person"/>
    <s v="United States"/>
    <s v="M"/>
  </r>
  <r>
    <x v="0"/>
    <x v="4"/>
    <x v="0"/>
    <s v="USD"/>
    <x v="101"/>
    <x v="101"/>
    <x v="1"/>
    <x v="1"/>
    <x v="0"/>
    <s v="In-person"/>
    <s v="United States"/>
    <s v="M"/>
  </r>
  <r>
    <x v="0"/>
    <x v="4"/>
    <x v="0"/>
    <s v="USD"/>
    <x v="103"/>
    <x v="103"/>
    <x v="1"/>
    <x v="1"/>
    <x v="0"/>
    <s v="In-person"/>
    <s v="United States"/>
    <s v="M"/>
  </r>
  <r>
    <x v="0"/>
    <x v="17"/>
    <x v="3"/>
    <s v="USD"/>
    <x v="104"/>
    <x v="104"/>
    <x v="1"/>
    <x v="1"/>
    <x v="0"/>
    <s v="Remote"/>
    <s v="United States"/>
    <s v="M"/>
  </r>
  <r>
    <x v="0"/>
    <x v="17"/>
    <x v="3"/>
    <s v="USD"/>
    <x v="105"/>
    <x v="105"/>
    <x v="1"/>
    <x v="1"/>
    <x v="0"/>
    <s v="Remote"/>
    <s v="United States"/>
    <s v="M"/>
  </r>
  <r>
    <x v="0"/>
    <x v="5"/>
    <x v="3"/>
    <s v="USD"/>
    <x v="9"/>
    <x v="9"/>
    <x v="1"/>
    <x v="1"/>
    <x v="0"/>
    <s v="In-person"/>
    <s v="United States"/>
    <s v="M"/>
  </r>
  <r>
    <x v="0"/>
    <x v="5"/>
    <x v="3"/>
    <s v="USD"/>
    <x v="93"/>
    <x v="93"/>
    <x v="1"/>
    <x v="1"/>
    <x v="0"/>
    <s v="In-person"/>
    <s v="United States"/>
    <s v="M"/>
  </r>
  <r>
    <x v="0"/>
    <x v="4"/>
    <x v="0"/>
    <s v="USD"/>
    <x v="106"/>
    <x v="106"/>
    <x v="1"/>
    <x v="1"/>
    <x v="0"/>
    <s v="In-person"/>
    <s v="United States"/>
    <s v="M"/>
  </r>
  <r>
    <x v="0"/>
    <x v="4"/>
    <x v="0"/>
    <s v="USD"/>
    <x v="107"/>
    <x v="107"/>
    <x v="1"/>
    <x v="1"/>
    <x v="0"/>
    <s v="In-person"/>
    <s v="United States"/>
    <s v="M"/>
  </r>
  <r>
    <x v="0"/>
    <x v="18"/>
    <x v="3"/>
    <s v="USD"/>
    <x v="75"/>
    <x v="75"/>
    <x v="1"/>
    <x v="1"/>
    <x v="0"/>
    <s v="In-person"/>
    <s v="United States"/>
    <s v="M"/>
  </r>
  <r>
    <x v="0"/>
    <x v="18"/>
    <x v="3"/>
    <s v="USD"/>
    <x v="39"/>
    <x v="39"/>
    <x v="1"/>
    <x v="1"/>
    <x v="0"/>
    <s v="In-person"/>
    <s v="United States"/>
    <s v="M"/>
  </r>
  <r>
    <x v="0"/>
    <x v="5"/>
    <x v="3"/>
    <s v="USD"/>
    <x v="108"/>
    <x v="108"/>
    <x v="1"/>
    <x v="0"/>
    <x v="0"/>
    <s v="In-person"/>
    <s v="United States"/>
    <s v="M"/>
  </r>
  <r>
    <x v="0"/>
    <x v="5"/>
    <x v="3"/>
    <s v="USD"/>
    <x v="5"/>
    <x v="5"/>
    <x v="1"/>
    <x v="0"/>
    <x v="0"/>
    <s v="In-person"/>
    <s v="United States"/>
    <s v="M"/>
  </r>
  <r>
    <x v="0"/>
    <x v="1"/>
    <x v="1"/>
    <s v="USD"/>
    <x v="33"/>
    <x v="33"/>
    <x v="1"/>
    <x v="1"/>
    <x v="0"/>
    <s v="In-person"/>
    <s v="United States"/>
    <s v="M"/>
  </r>
  <r>
    <x v="0"/>
    <x v="1"/>
    <x v="1"/>
    <s v="USD"/>
    <x v="72"/>
    <x v="72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19"/>
    <x v="3"/>
    <s v="USD"/>
    <x v="50"/>
    <x v="50"/>
    <x v="1"/>
    <x v="3"/>
    <x v="0"/>
    <s v="In-person"/>
    <s v="United States"/>
    <s v="M"/>
  </r>
  <r>
    <x v="0"/>
    <x v="19"/>
    <x v="3"/>
    <s v="USD"/>
    <x v="111"/>
    <x v="111"/>
    <x v="1"/>
    <x v="3"/>
    <x v="0"/>
    <s v="In-person"/>
    <s v="United States"/>
    <s v="M"/>
  </r>
  <r>
    <x v="0"/>
    <x v="7"/>
    <x v="5"/>
    <s v="USD"/>
    <x v="110"/>
    <x v="110"/>
    <x v="1"/>
    <x v="1"/>
    <x v="0"/>
    <s v="In-person"/>
    <s v="United States"/>
    <s v="M"/>
  </r>
  <r>
    <x v="0"/>
    <x v="7"/>
    <x v="5"/>
    <s v="USD"/>
    <x v="13"/>
    <x v="13"/>
    <x v="1"/>
    <x v="1"/>
    <x v="0"/>
    <s v="In-person"/>
    <s v="United States"/>
    <s v="M"/>
  </r>
  <r>
    <x v="0"/>
    <x v="4"/>
    <x v="0"/>
    <s v="GBP"/>
    <x v="112"/>
    <x v="112"/>
    <x v="2"/>
    <x v="0"/>
    <x v="0"/>
    <s v="In-person"/>
    <s v="United Kingdom"/>
    <s v="M"/>
  </r>
  <r>
    <x v="0"/>
    <x v="4"/>
    <x v="0"/>
    <s v="GBP"/>
    <x v="113"/>
    <x v="113"/>
    <x v="2"/>
    <x v="0"/>
    <x v="0"/>
    <s v="In-person"/>
    <s v="United Kingdom"/>
    <s v="M"/>
  </r>
  <r>
    <x v="0"/>
    <x v="2"/>
    <x v="2"/>
    <s v="EUR"/>
    <x v="92"/>
    <x v="114"/>
    <x v="4"/>
    <x v="3"/>
    <x v="0"/>
    <s v="In-person"/>
    <s v="Spain"/>
    <s v="M"/>
  </r>
  <r>
    <x v="0"/>
    <x v="2"/>
    <x v="2"/>
    <s v="EUR"/>
    <x v="114"/>
    <x v="115"/>
    <x v="4"/>
    <x v="3"/>
    <x v="0"/>
    <s v="In-person"/>
    <s v="Spain"/>
    <s v="M"/>
  </r>
  <r>
    <x v="0"/>
    <x v="6"/>
    <x v="4"/>
    <s v="GBP"/>
    <x v="14"/>
    <x v="116"/>
    <x v="2"/>
    <x v="3"/>
    <x v="0"/>
    <s v="In-person"/>
    <s v="United Kingdom"/>
    <s v="M"/>
  </r>
  <r>
    <x v="0"/>
    <x v="6"/>
    <x v="4"/>
    <s v="GBP"/>
    <x v="115"/>
    <x v="117"/>
    <x v="2"/>
    <x v="3"/>
    <x v="0"/>
    <s v="In-person"/>
    <s v="United Kingdom"/>
    <s v="M"/>
  </r>
  <r>
    <x v="0"/>
    <x v="6"/>
    <x v="4"/>
    <s v="GBP"/>
    <x v="14"/>
    <x v="116"/>
    <x v="2"/>
    <x v="3"/>
    <x v="0"/>
    <s v="In-person"/>
    <s v="United Kingdom"/>
    <s v="M"/>
  </r>
  <r>
    <x v="0"/>
    <x v="6"/>
    <x v="4"/>
    <s v="GBP"/>
    <x v="115"/>
    <x v="117"/>
    <x v="2"/>
    <x v="3"/>
    <x v="0"/>
    <s v="In-person"/>
    <s v="United Kingdom"/>
    <s v="M"/>
  </r>
  <r>
    <x v="0"/>
    <x v="2"/>
    <x v="2"/>
    <s v="EUR"/>
    <x v="60"/>
    <x v="118"/>
    <x v="5"/>
    <x v="1"/>
    <x v="0"/>
    <s v="Hybrid"/>
    <s v="Ireland"/>
    <s v="L"/>
  </r>
  <r>
    <x v="0"/>
    <x v="20"/>
    <x v="3"/>
    <s v="CAD"/>
    <x v="116"/>
    <x v="119"/>
    <x v="3"/>
    <x v="1"/>
    <x v="0"/>
    <s v="Remote"/>
    <s v="Canada"/>
    <s v="M"/>
  </r>
  <r>
    <x v="0"/>
    <x v="20"/>
    <x v="3"/>
    <s v="CAD"/>
    <x v="117"/>
    <x v="120"/>
    <x v="3"/>
    <x v="1"/>
    <x v="0"/>
    <s v="Remote"/>
    <s v="Canada"/>
    <s v="M"/>
  </r>
  <r>
    <x v="0"/>
    <x v="4"/>
    <x v="0"/>
    <s v="USD"/>
    <x v="118"/>
    <x v="121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4"/>
    <x v="0"/>
    <s v="USD"/>
    <x v="119"/>
    <x v="122"/>
    <x v="6"/>
    <x v="1"/>
    <x v="0"/>
    <s v="In-person"/>
    <s v="South Africa"/>
    <s v="M"/>
  </r>
  <r>
    <x v="0"/>
    <x v="4"/>
    <x v="0"/>
    <s v="USD"/>
    <x v="120"/>
    <x v="123"/>
    <x v="6"/>
    <x v="1"/>
    <x v="0"/>
    <s v="In-person"/>
    <s v="South Africa"/>
    <s v="M"/>
  </r>
  <r>
    <x v="0"/>
    <x v="2"/>
    <x v="2"/>
    <s v="USD"/>
    <x v="121"/>
    <x v="124"/>
    <x v="1"/>
    <x v="1"/>
    <x v="0"/>
    <s v="In-person"/>
    <s v="United States"/>
    <s v="M"/>
  </r>
  <r>
    <x v="0"/>
    <x v="2"/>
    <x v="2"/>
    <s v="USD"/>
    <x v="122"/>
    <x v="125"/>
    <x v="1"/>
    <x v="1"/>
    <x v="0"/>
    <s v="In-person"/>
    <s v="United States"/>
    <s v="M"/>
  </r>
  <r>
    <x v="0"/>
    <x v="2"/>
    <x v="2"/>
    <s v="USD"/>
    <x v="123"/>
    <x v="126"/>
    <x v="1"/>
    <x v="1"/>
    <x v="0"/>
    <s v="In-person"/>
    <s v="United States"/>
    <s v="M"/>
  </r>
  <r>
    <x v="0"/>
    <x v="2"/>
    <x v="2"/>
    <s v="USD"/>
    <x v="124"/>
    <x v="127"/>
    <x v="1"/>
    <x v="1"/>
    <x v="0"/>
    <s v="In-person"/>
    <s v="United States"/>
    <s v="M"/>
  </r>
  <r>
    <x v="0"/>
    <x v="4"/>
    <x v="0"/>
    <s v="USD"/>
    <x v="125"/>
    <x v="128"/>
    <x v="1"/>
    <x v="1"/>
    <x v="0"/>
    <s v="In-person"/>
    <s v="United States"/>
    <s v="M"/>
  </r>
  <r>
    <x v="0"/>
    <x v="4"/>
    <x v="0"/>
    <s v="USD"/>
    <x v="126"/>
    <x v="129"/>
    <x v="1"/>
    <x v="1"/>
    <x v="0"/>
    <s v="In-person"/>
    <s v="United States"/>
    <s v="M"/>
  </r>
  <r>
    <x v="0"/>
    <x v="4"/>
    <x v="0"/>
    <s v="USD"/>
    <x v="127"/>
    <x v="130"/>
    <x v="1"/>
    <x v="1"/>
    <x v="0"/>
    <s v="In-person"/>
    <s v="United States"/>
    <s v="M"/>
  </r>
  <r>
    <x v="0"/>
    <x v="4"/>
    <x v="0"/>
    <s v="USD"/>
    <x v="128"/>
    <x v="131"/>
    <x v="1"/>
    <x v="1"/>
    <x v="0"/>
    <s v="In-person"/>
    <s v="United States"/>
    <s v="M"/>
  </r>
  <r>
    <x v="0"/>
    <x v="21"/>
    <x v="1"/>
    <s v="USD"/>
    <x v="82"/>
    <x v="82"/>
    <x v="1"/>
    <x v="0"/>
    <x v="0"/>
    <s v="In-person"/>
    <s v="United States"/>
    <s v="M"/>
  </r>
  <r>
    <x v="0"/>
    <x v="21"/>
    <x v="1"/>
    <s v="USD"/>
    <x v="129"/>
    <x v="132"/>
    <x v="1"/>
    <x v="0"/>
    <x v="0"/>
    <s v="In-person"/>
    <s v="United States"/>
    <s v="M"/>
  </r>
  <r>
    <x v="0"/>
    <x v="2"/>
    <x v="2"/>
    <s v="USD"/>
    <x v="75"/>
    <x v="75"/>
    <x v="1"/>
    <x v="0"/>
    <x v="0"/>
    <s v="In-person"/>
    <s v="United States"/>
    <s v="M"/>
  </r>
  <r>
    <x v="0"/>
    <x v="2"/>
    <x v="2"/>
    <s v="USD"/>
    <x v="81"/>
    <x v="81"/>
    <x v="1"/>
    <x v="0"/>
    <x v="0"/>
    <s v="In-person"/>
    <s v="United States"/>
    <s v="M"/>
  </r>
  <r>
    <x v="0"/>
    <x v="2"/>
    <x v="2"/>
    <s v="USD"/>
    <x v="130"/>
    <x v="133"/>
    <x v="1"/>
    <x v="3"/>
    <x v="0"/>
    <s v="In-person"/>
    <s v="United States"/>
    <s v="M"/>
  </r>
  <r>
    <x v="0"/>
    <x v="2"/>
    <x v="2"/>
    <s v="USD"/>
    <x v="131"/>
    <x v="134"/>
    <x v="1"/>
    <x v="3"/>
    <x v="0"/>
    <s v="In-person"/>
    <s v="United States"/>
    <s v="M"/>
  </r>
  <r>
    <x v="0"/>
    <x v="5"/>
    <x v="3"/>
    <s v="USD"/>
    <x v="75"/>
    <x v="75"/>
    <x v="1"/>
    <x v="0"/>
    <x v="0"/>
    <s v="In-person"/>
    <s v="United States"/>
    <s v="M"/>
  </r>
  <r>
    <x v="0"/>
    <x v="5"/>
    <x v="3"/>
    <s v="USD"/>
    <x v="6"/>
    <x v="6"/>
    <x v="1"/>
    <x v="0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2"/>
    <x v="2"/>
    <s v="USD"/>
    <x v="24"/>
    <x v="24"/>
    <x v="1"/>
    <x v="1"/>
    <x v="0"/>
    <s v="In-person"/>
    <s v="United States"/>
    <s v="M"/>
  </r>
  <r>
    <x v="0"/>
    <x v="5"/>
    <x v="3"/>
    <s v="USD"/>
    <x v="75"/>
    <x v="75"/>
    <x v="1"/>
    <x v="0"/>
    <x v="0"/>
    <s v="In-person"/>
    <s v="United States"/>
    <s v="M"/>
  </r>
  <r>
    <x v="0"/>
    <x v="5"/>
    <x v="3"/>
    <s v="USD"/>
    <x v="6"/>
    <x v="6"/>
    <x v="1"/>
    <x v="0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5"/>
    <x v="3"/>
    <s v="USD"/>
    <x v="75"/>
    <x v="75"/>
    <x v="1"/>
    <x v="0"/>
    <x v="0"/>
    <s v="In-person"/>
    <s v="United States"/>
    <s v="M"/>
  </r>
  <r>
    <x v="0"/>
    <x v="5"/>
    <x v="3"/>
    <s v="USD"/>
    <x v="6"/>
    <x v="6"/>
    <x v="1"/>
    <x v="0"/>
    <x v="0"/>
    <s v="In-person"/>
    <s v="United States"/>
    <s v="M"/>
  </r>
  <r>
    <x v="0"/>
    <x v="5"/>
    <x v="3"/>
    <s v="USD"/>
    <x v="75"/>
    <x v="75"/>
    <x v="1"/>
    <x v="0"/>
    <x v="0"/>
    <s v="In-person"/>
    <s v="United States"/>
    <s v="M"/>
  </r>
  <r>
    <x v="0"/>
    <x v="5"/>
    <x v="3"/>
    <s v="USD"/>
    <x v="6"/>
    <x v="6"/>
    <x v="1"/>
    <x v="0"/>
    <x v="0"/>
    <s v="In-person"/>
    <s v="United States"/>
    <s v="M"/>
  </r>
  <r>
    <x v="0"/>
    <x v="13"/>
    <x v="2"/>
    <s v="USD"/>
    <x v="75"/>
    <x v="75"/>
    <x v="1"/>
    <x v="0"/>
    <x v="0"/>
    <s v="In-person"/>
    <s v="United States"/>
    <s v="M"/>
  </r>
  <r>
    <x v="0"/>
    <x v="13"/>
    <x v="2"/>
    <s v="USD"/>
    <x v="6"/>
    <x v="6"/>
    <x v="1"/>
    <x v="0"/>
    <x v="0"/>
    <s v="In-person"/>
    <s v="United States"/>
    <s v="M"/>
  </r>
  <r>
    <x v="0"/>
    <x v="6"/>
    <x v="4"/>
    <s v="USD"/>
    <x v="22"/>
    <x v="22"/>
    <x v="7"/>
    <x v="1"/>
    <x v="0"/>
    <s v="Remote"/>
    <s v="Poland"/>
    <s v="M"/>
  </r>
  <r>
    <x v="0"/>
    <x v="6"/>
    <x v="4"/>
    <s v="USD"/>
    <x v="133"/>
    <x v="137"/>
    <x v="7"/>
    <x v="1"/>
    <x v="0"/>
    <s v="Remote"/>
    <s v="Poland"/>
    <s v="M"/>
  </r>
  <r>
    <x v="0"/>
    <x v="6"/>
    <x v="4"/>
    <s v="GBP"/>
    <x v="12"/>
    <x v="12"/>
    <x v="2"/>
    <x v="1"/>
    <x v="0"/>
    <s v="Remote"/>
    <s v="United Kingdom"/>
    <s v="S"/>
  </r>
  <r>
    <x v="0"/>
    <x v="2"/>
    <x v="2"/>
    <s v="USD"/>
    <x v="134"/>
    <x v="138"/>
    <x v="1"/>
    <x v="1"/>
    <x v="0"/>
    <s v="In-person"/>
    <s v="United States"/>
    <s v="M"/>
  </r>
  <r>
    <x v="0"/>
    <x v="2"/>
    <x v="2"/>
    <s v="USD"/>
    <x v="135"/>
    <x v="139"/>
    <x v="1"/>
    <x v="1"/>
    <x v="0"/>
    <s v="In-person"/>
    <s v="United States"/>
    <s v="M"/>
  </r>
  <r>
    <x v="0"/>
    <x v="4"/>
    <x v="0"/>
    <s v="USD"/>
    <x v="136"/>
    <x v="140"/>
    <x v="1"/>
    <x v="1"/>
    <x v="0"/>
    <s v="In-person"/>
    <s v="United States"/>
    <s v="M"/>
  </r>
  <r>
    <x v="0"/>
    <x v="4"/>
    <x v="0"/>
    <s v="USD"/>
    <x v="126"/>
    <x v="129"/>
    <x v="1"/>
    <x v="1"/>
    <x v="0"/>
    <s v="In-person"/>
    <s v="United States"/>
    <s v="M"/>
  </r>
  <r>
    <x v="0"/>
    <x v="4"/>
    <x v="0"/>
    <s v="USD"/>
    <x v="50"/>
    <x v="50"/>
    <x v="1"/>
    <x v="1"/>
    <x v="0"/>
    <s v="In-person"/>
    <s v="United States"/>
    <s v="M"/>
  </r>
  <r>
    <x v="0"/>
    <x v="4"/>
    <x v="0"/>
    <s v="USD"/>
    <x v="51"/>
    <x v="51"/>
    <x v="1"/>
    <x v="1"/>
    <x v="0"/>
    <s v="In-person"/>
    <s v="United States"/>
    <s v="M"/>
  </r>
  <r>
    <x v="0"/>
    <x v="2"/>
    <x v="2"/>
    <s v="USD"/>
    <x v="117"/>
    <x v="141"/>
    <x v="1"/>
    <x v="0"/>
    <x v="0"/>
    <s v="In-person"/>
    <s v="United States"/>
    <s v="M"/>
  </r>
  <r>
    <x v="0"/>
    <x v="2"/>
    <x v="2"/>
    <s v="USD"/>
    <x v="22"/>
    <x v="22"/>
    <x v="1"/>
    <x v="0"/>
    <x v="0"/>
    <s v="In-person"/>
    <s v="United States"/>
    <s v="M"/>
  </r>
  <r>
    <x v="0"/>
    <x v="22"/>
    <x v="5"/>
    <s v="GBP"/>
    <x v="130"/>
    <x v="142"/>
    <x v="2"/>
    <x v="0"/>
    <x v="0"/>
    <s v="In-person"/>
    <s v="United Kingdom"/>
    <s v="M"/>
  </r>
  <r>
    <x v="0"/>
    <x v="22"/>
    <x v="5"/>
    <s v="GBP"/>
    <x v="137"/>
    <x v="143"/>
    <x v="2"/>
    <x v="0"/>
    <x v="0"/>
    <s v="In-person"/>
    <s v="United Kingdom"/>
    <s v="M"/>
  </r>
  <r>
    <x v="0"/>
    <x v="2"/>
    <x v="2"/>
    <s v="USD"/>
    <x v="138"/>
    <x v="144"/>
    <x v="1"/>
    <x v="1"/>
    <x v="0"/>
    <s v="In-person"/>
    <s v="United States"/>
    <s v="M"/>
  </r>
  <r>
    <x v="0"/>
    <x v="2"/>
    <x v="2"/>
    <s v="USD"/>
    <x v="139"/>
    <x v="145"/>
    <x v="1"/>
    <x v="1"/>
    <x v="0"/>
    <s v="In-person"/>
    <s v="United States"/>
    <s v="M"/>
  </r>
  <r>
    <x v="0"/>
    <x v="2"/>
    <x v="2"/>
    <s v="USD"/>
    <x v="138"/>
    <x v="144"/>
    <x v="1"/>
    <x v="1"/>
    <x v="0"/>
    <s v="In-person"/>
    <s v="United States"/>
    <s v="M"/>
  </r>
  <r>
    <x v="0"/>
    <x v="2"/>
    <x v="2"/>
    <s v="USD"/>
    <x v="139"/>
    <x v="145"/>
    <x v="1"/>
    <x v="1"/>
    <x v="0"/>
    <s v="In-person"/>
    <s v="United States"/>
    <s v="M"/>
  </r>
  <r>
    <x v="0"/>
    <x v="4"/>
    <x v="0"/>
    <s v="USD"/>
    <x v="82"/>
    <x v="82"/>
    <x v="1"/>
    <x v="0"/>
    <x v="0"/>
    <s v="In-person"/>
    <s v="United States"/>
    <s v="M"/>
  </r>
  <r>
    <x v="0"/>
    <x v="4"/>
    <x v="0"/>
    <s v="USD"/>
    <x v="129"/>
    <x v="132"/>
    <x v="1"/>
    <x v="0"/>
    <x v="0"/>
    <s v="In-person"/>
    <s v="United States"/>
    <s v="M"/>
  </r>
  <r>
    <x v="0"/>
    <x v="5"/>
    <x v="3"/>
    <s v="USD"/>
    <x v="140"/>
    <x v="146"/>
    <x v="3"/>
    <x v="1"/>
    <x v="0"/>
    <s v="In-person"/>
    <s v="Canada"/>
    <s v="M"/>
  </r>
  <r>
    <x v="0"/>
    <x v="5"/>
    <x v="3"/>
    <s v="USD"/>
    <x v="141"/>
    <x v="147"/>
    <x v="3"/>
    <x v="1"/>
    <x v="0"/>
    <s v="In-person"/>
    <s v="Canada"/>
    <s v="M"/>
  </r>
  <r>
    <x v="0"/>
    <x v="2"/>
    <x v="2"/>
    <s v="USD"/>
    <x v="138"/>
    <x v="144"/>
    <x v="1"/>
    <x v="1"/>
    <x v="0"/>
    <s v="In-person"/>
    <s v="United States"/>
    <s v="M"/>
  </r>
  <r>
    <x v="0"/>
    <x v="2"/>
    <x v="2"/>
    <s v="USD"/>
    <x v="139"/>
    <x v="145"/>
    <x v="1"/>
    <x v="1"/>
    <x v="0"/>
    <s v="In-person"/>
    <s v="United States"/>
    <s v="M"/>
  </r>
  <r>
    <x v="0"/>
    <x v="6"/>
    <x v="4"/>
    <s v="GBP"/>
    <x v="142"/>
    <x v="148"/>
    <x v="2"/>
    <x v="3"/>
    <x v="0"/>
    <s v="In-person"/>
    <s v="United Kingdom"/>
    <s v="M"/>
  </r>
  <r>
    <x v="0"/>
    <x v="6"/>
    <x v="4"/>
    <s v="GBP"/>
    <x v="142"/>
    <x v="148"/>
    <x v="2"/>
    <x v="3"/>
    <x v="0"/>
    <s v="In-person"/>
    <s v="United Kingdom"/>
    <s v="M"/>
  </r>
  <r>
    <x v="0"/>
    <x v="6"/>
    <x v="4"/>
    <s v="USD"/>
    <x v="69"/>
    <x v="69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7"/>
    <x v="5"/>
    <s v="USD"/>
    <x v="72"/>
    <x v="72"/>
    <x v="1"/>
    <x v="0"/>
    <x v="0"/>
    <s v="Remote"/>
    <s v="United States"/>
    <s v="M"/>
  </r>
  <r>
    <x v="0"/>
    <x v="6"/>
    <x v="4"/>
    <s v="USD"/>
    <x v="143"/>
    <x v="149"/>
    <x v="1"/>
    <x v="0"/>
    <x v="0"/>
    <s v="In-person"/>
    <s v="United States"/>
    <s v="M"/>
  </r>
  <r>
    <x v="0"/>
    <x v="6"/>
    <x v="4"/>
    <s v="USD"/>
    <x v="126"/>
    <x v="129"/>
    <x v="1"/>
    <x v="0"/>
    <x v="0"/>
    <s v="In-person"/>
    <s v="United States"/>
    <s v="M"/>
  </r>
  <r>
    <x v="0"/>
    <x v="10"/>
    <x v="6"/>
    <s v="USD"/>
    <x v="33"/>
    <x v="33"/>
    <x v="1"/>
    <x v="0"/>
    <x v="0"/>
    <s v="In-person"/>
    <s v="United States"/>
    <s v="L"/>
  </r>
  <r>
    <x v="0"/>
    <x v="10"/>
    <x v="6"/>
    <s v="USD"/>
    <x v="34"/>
    <x v="34"/>
    <x v="1"/>
    <x v="0"/>
    <x v="0"/>
    <s v="In-person"/>
    <s v="United States"/>
    <s v="L"/>
  </r>
  <r>
    <x v="0"/>
    <x v="2"/>
    <x v="2"/>
    <s v="USD"/>
    <x v="144"/>
    <x v="150"/>
    <x v="1"/>
    <x v="1"/>
    <x v="0"/>
    <s v="In-person"/>
    <s v="United States"/>
    <s v="M"/>
  </r>
  <r>
    <x v="0"/>
    <x v="2"/>
    <x v="2"/>
    <s v="USD"/>
    <x v="145"/>
    <x v="151"/>
    <x v="1"/>
    <x v="1"/>
    <x v="0"/>
    <s v="In-person"/>
    <s v="United States"/>
    <s v="M"/>
  </r>
  <r>
    <x v="0"/>
    <x v="6"/>
    <x v="4"/>
    <s v="USD"/>
    <x v="50"/>
    <x v="50"/>
    <x v="1"/>
    <x v="3"/>
    <x v="0"/>
    <s v="In-person"/>
    <s v="United States"/>
    <s v="M"/>
  </r>
  <r>
    <x v="0"/>
    <x v="6"/>
    <x v="4"/>
    <s v="USD"/>
    <x v="51"/>
    <x v="51"/>
    <x v="1"/>
    <x v="3"/>
    <x v="0"/>
    <s v="In-person"/>
    <s v="United States"/>
    <s v="M"/>
  </r>
  <r>
    <x v="0"/>
    <x v="4"/>
    <x v="0"/>
    <s v="USD"/>
    <x v="59"/>
    <x v="59"/>
    <x v="1"/>
    <x v="0"/>
    <x v="0"/>
    <s v="Remote"/>
    <s v="United States"/>
    <s v="M"/>
  </r>
  <r>
    <x v="0"/>
    <x v="4"/>
    <x v="0"/>
    <s v="USD"/>
    <x v="60"/>
    <x v="60"/>
    <x v="1"/>
    <x v="0"/>
    <x v="0"/>
    <s v="Remote"/>
    <s v="United States"/>
    <s v="M"/>
  </r>
  <r>
    <x v="0"/>
    <x v="2"/>
    <x v="2"/>
    <s v="USD"/>
    <x v="82"/>
    <x v="82"/>
    <x v="1"/>
    <x v="0"/>
    <x v="0"/>
    <s v="In-person"/>
    <s v="United States"/>
    <s v="M"/>
  </r>
  <r>
    <x v="0"/>
    <x v="2"/>
    <x v="2"/>
    <s v="USD"/>
    <x v="129"/>
    <x v="132"/>
    <x v="1"/>
    <x v="0"/>
    <x v="0"/>
    <s v="In-person"/>
    <s v="United States"/>
    <s v="M"/>
  </r>
  <r>
    <x v="0"/>
    <x v="4"/>
    <x v="0"/>
    <s v="USD"/>
    <x v="117"/>
    <x v="141"/>
    <x v="1"/>
    <x v="1"/>
    <x v="0"/>
    <s v="In-person"/>
    <s v="United States"/>
    <s v="M"/>
  </r>
  <r>
    <x v="0"/>
    <x v="4"/>
    <x v="0"/>
    <s v="USD"/>
    <x v="6"/>
    <x v="6"/>
    <x v="1"/>
    <x v="1"/>
    <x v="0"/>
    <s v="In-person"/>
    <s v="United States"/>
    <s v="M"/>
  </r>
  <r>
    <x v="0"/>
    <x v="4"/>
    <x v="0"/>
    <s v="USD"/>
    <x v="104"/>
    <x v="104"/>
    <x v="2"/>
    <x v="1"/>
    <x v="0"/>
    <s v="Remote"/>
    <s v="United Kingdom"/>
    <s v="M"/>
  </r>
  <r>
    <x v="0"/>
    <x v="4"/>
    <x v="0"/>
    <s v="USD"/>
    <x v="105"/>
    <x v="105"/>
    <x v="2"/>
    <x v="1"/>
    <x v="0"/>
    <s v="Remote"/>
    <s v="United Kingdom"/>
    <s v="M"/>
  </r>
  <r>
    <x v="0"/>
    <x v="5"/>
    <x v="3"/>
    <s v="USD"/>
    <x v="146"/>
    <x v="152"/>
    <x v="1"/>
    <x v="1"/>
    <x v="0"/>
    <s v="In-person"/>
    <s v="United States"/>
    <s v="M"/>
  </r>
  <r>
    <x v="0"/>
    <x v="5"/>
    <x v="3"/>
    <s v="USD"/>
    <x v="147"/>
    <x v="153"/>
    <x v="1"/>
    <x v="1"/>
    <x v="0"/>
    <s v="In-person"/>
    <s v="United States"/>
    <s v="M"/>
  </r>
  <r>
    <x v="0"/>
    <x v="5"/>
    <x v="3"/>
    <s v="USD"/>
    <x v="148"/>
    <x v="154"/>
    <x v="1"/>
    <x v="1"/>
    <x v="0"/>
    <s v="In-person"/>
    <s v="United States"/>
    <s v="M"/>
  </r>
  <r>
    <x v="0"/>
    <x v="5"/>
    <x v="3"/>
    <s v="USD"/>
    <x v="143"/>
    <x v="149"/>
    <x v="1"/>
    <x v="1"/>
    <x v="0"/>
    <s v="In-person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6"/>
    <x v="4"/>
    <s v="USD"/>
    <x v="149"/>
    <x v="155"/>
    <x v="1"/>
    <x v="3"/>
    <x v="0"/>
    <s v="Remote"/>
    <s v="United States"/>
    <s v="M"/>
  </r>
  <r>
    <x v="0"/>
    <x v="6"/>
    <x v="4"/>
    <s v="USD"/>
    <x v="150"/>
    <x v="156"/>
    <x v="1"/>
    <x v="3"/>
    <x v="0"/>
    <s v="Remote"/>
    <s v="United States"/>
    <s v="M"/>
  </r>
  <r>
    <x v="0"/>
    <x v="6"/>
    <x v="4"/>
    <s v="USD"/>
    <x v="151"/>
    <x v="157"/>
    <x v="1"/>
    <x v="1"/>
    <x v="0"/>
    <s v="In-person"/>
    <s v="United States"/>
    <s v="M"/>
  </r>
  <r>
    <x v="0"/>
    <x v="6"/>
    <x v="4"/>
    <s v="USD"/>
    <x v="152"/>
    <x v="158"/>
    <x v="1"/>
    <x v="1"/>
    <x v="0"/>
    <s v="In-person"/>
    <s v="United States"/>
    <s v="M"/>
  </r>
  <r>
    <x v="0"/>
    <x v="6"/>
    <x v="4"/>
    <s v="GBP"/>
    <x v="115"/>
    <x v="117"/>
    <x v="2"/>
    <x v="0"/>
    <x v="0"/>
    <s v="In-person"/>
    <s v="United Kingdom"/>
    <s v="M"/>
  </r>
  <r>
    <x v="0"/>
    <x v="6"/>
    <x v="4"/>
    <s v="GBP"/>
    <x v="56"/>
    <x v="56"/>
    <x v="2"/>
    <x v="0"/>
    <x v="0"/>
    <s v="In-person"/>
    <s v="United Kingdom"/>
    <s v="M"/>
  </r>
  <r>
    <x v="0"/>
    <x v="5"/>
    <x v="3"/>
    <s v="USD"/>
    <x v="153"/>
    <x v="159"/>
    <x v="1"/>
    <x v="1"/>
    <x v="0"/>
    <s v="Remote"/>
    <s v="United States"/>
    <s v="M"/>
  </r>
  <r>
    <x v="0"/>
    <x v="5"/>
    <x v="3"/>
    <s v="USD"/>
    <x v="154"/>
    <x v="160"/>
    <x v="1"/>
    <x v="1"/>
    <x v="0"/>
    <s v="Remote"/>
    <s v="United States"/>
    <s v="M"/>
  </r>
  <r>
    <x v="0"/>
    <x v="2"/>
    <x v="2"/>
    <s v="USD"/>
    <x v="88"/>
    <x v="88"/>
    <x v="1"/>
    <x v="1"/>
    <x v="0"/>
    <s v="In-person"/>
    <s v="United States"/>
    <s v="M"/>
  </r>
  <r>
    <x v="0"/>
    <x v="2"/>
    <x v="2"/>
    <s v="USD"/>
    <x v="155"/>
    <x v="161"/>
    <x v="1"/>
    <x v="1"/>
    <x v="0"/>
    <s v="In-person"/>
    <s v="United States"/>
    <s v="M"/>
  </r>
  <r>
    <x v="0"/>
    <x v="2"/>
    <x v="2"/>
    <s v="USD"/>
    <x v="148"/>
    <x v="154"/>
    <x v="1"/>
    <x v="1"/>
    <x v="0"/>
    <s v="In-person"/>
    <s v="United States"/>
    <s v="M"/>
  </r>
  <r>
    <x v="0"/>
    <x v="2"/>
    <x v="2"/>
    <s v="USD"/>
    <x v="143"/>
    <x v="149"/>
    <x v="1"/>
    <x v="1"/>
    <x v="0"/>
    <s v="In-person"/>
    <s v="United States"/>
    <s v="M"/>
  </r>
  <r>
    <x v="0"/>
    <x v="6"/>
    <x v="4"/>
    <s v="USD"/>
    <x v="156"/>
    <x v="162"/>
    <x v="1"/>
    <x v="1"/>
    <x v="0"/>
    <s v="In-person"/>
    <s v="United States"/>
    <s v="M"/>
  </r>
  <r>
    <x v="0"/>
    <x v="6"/>
    <x v="4"/>
    <s v="USD"/>
    <x v="157"/>
    <x v="163"/>
    <x v="1"/>
    <x v="1"/>
    <x v="0"/>
    <s v="In-person"/>
    <s v="United States"/>
    <s v="M"/>
  </r>
  <r>
    <x v="0"/>
    <x v="4"/>
    <x v="0"/>
    <s v="USD"/>
    <x v="158"/>
    <x v="164"/>
    <x v="1"/>
    <x v="0"/>
    <x v="0"/>
    <s v="In-person"/>
    <s v="United States"/>
    <s v="M"/>
  </r>
  <r>
    <x v="0"/>
    <x v="4"/>
    <x v="0"/>
    <s v="USD"/>
    <x v="159"/>
    <x v="165"/>
    <x v="1"/>
    <x v="0"/>
    <x v="0"/>
    <s v="In-person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5"/>
    <x v="3"/>
    <s v="USD"/>
    <x v="88"/>
    <x v="88"/>
    <x v="1"/>
    <x v="1"/>
    <x v="0"/>
    <s v="In-person"/>
    <s v="United States"/>
    <s v="M"/>
  </r>
  <r>
    <x v="0"/>
    <x v="5"/>
    <x v="3"/>
    <s v="USD"/>
    <x v="155"/>
    <x v="161"/>
    <x v="1"/>
    <x v="1"/>
    <x v="0"/>
    <s v="In-person"/>
    <s v="United States"/>
    <s v="M"/>
  </r>
  <r>
    <x v="0"/>
    <x v="11"/>
    <x v="2"/>
    <s v="USD"/>
    <x v="160"/>
    <x v="166"/>
    <x v="1"/>
    <x v="1"/>
    <x v="0"/>
    <s v="Remote"/>
    <s v="United States"/>
    <s v="M"/>
  </r>
  <r>
    <x v="0"/>
    <x v="11"/>
    <x v="2"/>
    <s v="USD"/>
    <x v="9"/>
    <x v="9"/>
    <x v="1"/>
    <x v="1"/>
    <x v="0"/>
    <s v="Remote"/>
    <s v="United States"/>
    <s v="M"/>
  </r>
  <r>
    <x v="0"/>
    <x v="4"/>
    <x v="0"/>
    <s v="USD"/>
    <x v="35"/>
    <x v="35"/>
    <x v="1"/>
    <x v="1"/>
    <x v="0"/>
    <s v="In-person"/>
    <s v="United States"/>
    <s v="M"/>
  </r>
  <r>
    <x v="0"/>
    <x v="4"/>
    <x v="0"/>
    <s v="USD"/>
    <x v="36"/>
    <x v="36"/>
    <x v="1"/>
    <x v="1"/>
    <x v="0"/>
    <s v="In-person"/>
    <s v="United States"/>
    <s v="M"/>
  </r>
  <r>
    <x v="0"/>
    <x v="4"/>
    <x v="0"/>
    <s v="USD"/>
    <x v="72"/>
    <x v="72"/>
    <x v="1"/>
    <x v="0"/>
    <x v="0"/>
    <s v="In-person"/>
    <s v="United States"/>
    <s v="M"/>
  </r>
  <r>
    <x v="0"/>
    <x v="23"/>
    <x v="2"/>
    <s v="USD"/>
    <x v="86"/>
    <x v="86"/>
    <x v="1"/>
    <x v="1"/>
    <x v="0"/>
    <s v="In-person"/>
    <s v="United States"/>
    <s v="M"/>
  </r>
  <r>
    <x v="0"/>
    <x v="23"/>
    <x v="2"/>
    <s v="USD"/>
    <x v="59"/>
    <x v="59"/>
    <x v="1"/>
    <x v="1"/>
    <x v="0"/>
    <s v="In-person"/>
    <s v="United States"/>
    <s v="M"/>
  </r>
  <r>
    <x v="0"/>
    <x v="23"/>
    <x v="2"/>
    <s v="USD"/>
    <x v="109"/>
    <x v="109"/>
    <x v="1"/>
    <x v="1"/>
    <x v="0"/>
    <s v="In-person"/>
    <s v="United States"/>
    <s v="M"/>
  </r>
  <r>
    <x v="0"/>
    <x v="23"/>
    <x v="2"/>
    <s v="USD"/>
    <x v="161"/>
    <x v="167"/>
    <x v="1"/>
    <x v="1"/>
    <x v="0"/>
    <s v="In-person"/>
    <s v="United States"/>
    <s v="M"/>
  </r>
  <r>
    <x v="0"/>
    <x v="4"/>
    <x v="0"/>
    <s v="USD"/>
    <x v="162"/>
    <x v="168"/>
    <x v="1"/>
    <x v="1"/>
    <x v="0"/>
    <s v="Remote"/>
    <s v="United States"/>
    <s v="M"/>
  </r>
  <r>
    <x v="0"/>
    <x v="4"/>
    <x v="0"/>
    <s v="USD"/>
    <x v="163"/>
    <x v="169"/>
    <x v="1"/>
    <x v="1"/>
    <x v="0"/>
    <s v="Remote"/>
    <s v="United States"/>
    <s v="M"/>
  </r>
  <r>
    <x v="0"/>
    <x v="17"/>
    <x v="3"/>
    <s v="USD"/>
    <x v="160"/>
    <x v="166"/>
    <x v="1"/>
    <x v="1"/>
    <x v="0"/>
    <s v="In-person"/>
    <s v="United States"/>
    <s v="M"/>
  </r>
  <r>
    <x v="0"/>
    <x v="17"/>
    <x v="3"/>
    <s v="USD"/>
    <x v="164"/>
    <x v="170"/>
    <x v="1"/>
    <x v="1"/>
    <x v="0"/>
    <s v="In-person"/>
    <s v="United States"/>
    <s v="M"/>
  </r>
  <r>
    <x v="0"/>
    <x v="4"/>
    <x v="0"/>
    <s v="USD"/>
    <x v="165"/>
    <x v="171"/>
    <x v="1"/>
    <x v="2"/>
    <x v="0"/>
    <s v="Remote"/>
    <s v="United States"/>
    <s v="M"/>
  </r>
  <r>
    <x v="0"/>
    <x v="4"/>
    <x v="0"/>
    <s v="USD"/>
    <x v="26"/>
    <x v="26"/>
    <x v="1"/>
    <x v="2"/>
    <x v="0"/>
    <s v="Remote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5"/>
    <x v="3"/>
    <s v="USD"/>
    <x v="87"/>
    <x v="87"/>
    <x v="1"/>
    <x v="0"/>
    <x v="0"/>
    <s v="Remote"/>
    <s v="United States"/>
    <s v="M"/>
  </r>
  <r>
    <x v="0"/>
    <x v="5"/>
    <x v="3"/>
    <s v="USD"/>
    <x v="166"/>
    <x v="172"/>
    <x v="1"/>
    <x v="0"/>
    <x v="0"/>
    <s v="Remote"/>
    <s v="United States"/>
    <s v="M"/>
  </r>
  <r>
    <x v="0"/>
    <x v="2"/>
    <x v="2"/>
    <s v="USD"/>
    <x v="40"/>
    <x v="40"/>
    <x v="1"/>
    <x v="1"/>
    <x v="0"/>
    <s v="In-person"/>
    <s v="United States"/>
    <s v="L"/>
  </r>
  <r>
    <x v="0"/>
    <x v="2"/>
    <x v="2"/>
    <s v="USD"/>
    <x v="41"/>
    <x v="41"/>
    <x v="1"/>
    <x v="1"/>
    <x v="0"/>
    <s v="In-person"/>
    <s v="United States"/>
    <s v="L"/>
  </r>
  <r>
    <x v="0"/>
    <x v="2"/>
    <x v="2"/>
    <s v="USD"/>
    <x v="137"/>
    <x v="173"/>
    <x v="1"/>
    <x v="0"/>
    <x v="0"/>
    <s v="In-person"/>
    <s v="United States"/>
    <s v="M"/>
  </r>
  <r>
    <x v="0"/>
    <x v="2"/>
    <x v="2"/>
    <s v="USD"/>
    <x v="115"/>
    <x v="174"/>
    <x v="1"/>
    <x v="0"/>
    <x v="0"/>
    <s v="In-person"/>
    <s v="United States"/>
    <s v="M"/>
  </r>
  <r>
    <x v="0"/>
    <x v="4"/>
    <x v="0"/>
    <s v="USD"/>
    <x v="167"/>
    <x v="175"/>
    <x v="1"/>
    <x v="0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5"/>
    <x v="3"/>
    <s v="USD"/>
    <x v="96"/>
    <x v="96"/>
    <x v="1"/>
    <x v="1"/>
    <x v="0"/>
    <s v="Remote"/>
    <s v="United States"/>
    <s v="M"/>
  </r>
  <r>
    <x v="0"/>
    <x v="5"/>
    <x v="3"/>
    <s v="USD"/>
    <x v="168"/>
    <x v="176"/>
    <x v="1"/>
    <x v="1"/>
    <x v="0"/>
    <s v="Remote"/>
    <s v="United States"/>
    <s v="M"/>
  </r>
  <r>
    <x v="0"/>
    <x v="2"/>
    <x v="2"/>
    <s v="USD"/>
    <x v="169"/>
    <x v="177"/>
    <x v="1"/>
    <x v="1"/>
    <x v="0"/>
    <s v="Remote"/>
    <s v="United States"/>
    <s v="M"/>
  </r>
  <r>
    <x v="0"/>
    <x v="2"/>
    <x v="2"/>
    <s v="USD"/>
    <x v="170"/>
    <x v="178"/>
    <x v="1"/>
    <x v="1"/>
    <x v="0"/>
    <s v="Remote"/>
    <s v="United States"/>
    <s v="M"/>
  </r>
  <r>
    <x v="0"/>
    <x v="4"/>
    <x v="0"/>
    <s v="USD"/>
    <x v="171"/>
    <x v="179"/>
    <x v="1"/>
    <x v="0"/>
    <x v="0"/>
    <s v="Remote"/>
    <s v="United States"/>
    <s v="M"/>
  </r>
  <r>
    <x v="0"/>
    <x v="4"/>
    <x v="0"/>
    <s v="USD"/>
    <x v="172"/>
    <x v="180"/>
    <x v="1"/>
    <x v="0"/>
    <x v="0"/>
    <s v="Remote"/>
    <s v="United States"/>
    <s v="M"/>
  </r>
  <r>
    <x v="0"/>
    <x v="2"/>
    <x v="2"/>
    <s v="USD"/>
    <x v="173"/>
    <x v="181"/>
    <x v="1"/>
    <x v="1"/>
    <x v="0"/>
    <s v="Remote"/>
    <s v="United States"/>
    <s v="M"/>
  </r>
  <r>
    <x v="0"/>
    <x v="2"/>
    <x v="2"/>
    <s v="USD"/>
    <x v="174"/>
    <x v="182"/>
    <x v="1"/>
    <x v="1"/>
    <x v="0"/>
    <s v="Remote"/>
    <s v="United States"/>
    <s v="M"/>
  </r>
  <r>
    <x v="0"/>
    <x v="24"/>
    <x v="6"/>
    <s v="USD"/>
    <x v="175"/>
    <x v="183"/>
    <x v="1"/>
    <x v="0"/>
    <x v="0"/>
    <s v="Remote"/>
    <s v="United States"/>
    <s v="M"/>
  </r>
  <r>
    <x v="0"/>
    <x v="24"/>
    <x v="6"/>
    <s v="USD"/>
    <x v="176"/>
    <x v="184"/>
    <x v="1"/>
    <x v="0"/>
    <x v="0"/>
    <s v="Remote"/>
    <s v="United States"/>
    <s v="M"/>
  </r>
  <r>
    <x v="0"/>
    <x v="6"/>
    <x v="4"/>
    <s v="USD"/>
    <x v="177"/>
    <x v="185"/>
    <x v="1"/>
    <x v="1"/>
    <x v="0"/>
    <s v="Remote"/>
    <s v="United States"/>
    <s v="M"/>
  </r>
  <r>
    <x v="0"/>
    <x v="6"/>
    <x v="4"/>
    <s v="USD"/>
    <x v="178"/>
    <x v="186"/>
    <x v="1"/>
    <x v="1"/>
    <x v="0"/>
    <s v="Remote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81"/>
    <x v="81"/>
    <x v="1"/>
    <x v="1"/>
    <x v="0"/>
    <s v="In-person"/>
    <s v="United States"/>
    <s v="M"/>
  </r>
  <r>
    <x v="0"/>
    <x v="25"/>
    <x v="3"/>
    <s v="EUR"/>
    <x v="72"/>
    <x v="187"/>
    <x v="8"/>
    <x v="1"/>
    <x v="0"/>
    <s v="Hybrid"/>
    <s v="France"/>
    <s v="M"/>
  </r>
  <r>
    <x v="0"/>
    <x v="1"/>
    <x v="1"/>
    <s v="USD"/>
    <x v="33"/>
    <x v="33"/>
    <x v="1"/>
    <x v="1"/>
    <x v="0"/>
    <s v="In-person"/>
    <s v="United States"/>
    <s v="M"/>
  </r>
  <r>
    <x v="0"/>
    <x v="1"/>
    <x v="1"/>
    <s v="USD"/>
    <x v="72"/>
    <x v="72"/>
    <x v="1"/>
    <x v="1"/>
    <x v="0"/>
    <s v="In-person"/>
    <s v="United States"/>
    <s v="M"/>
  </r>
  <r>
    <x v="0"/>
    <x v="4"/>
    <x v="0"/>
    <s v="USD"/>
    <x v="81"/>
    <x v="81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2"/>
    <x v="2"/>
    <s v="USD"/>
    <x v="50"/>
    <x v="50"/>
    <x v="1"/>
    <x v="3"/>
    <x v="1"/>
    <s v="In-person"/>
    <s v="United States"/>
    <s v="M"/>
  </r>
  <r>
    <x v="0"/>
    <x v="2"/>
    <x v="2"/>
    <s v="USD"/>
    <x v="111"/>
    <x v="111"/>
    <x v="1"/>
    <x v="3"/>
    <x v="1"/>
    <s v="In-person"/>
    <s v="United States"/>
    <s v="M"/>
  </r>
  <r>
    <x v="0"/>
    <x v="4"/>
    <x v="0"/>
    <s v="USD"/>
    <x v="179"/>
    <x v="188"/>
    <x v="1"/>
    <x v="1"/>
    <x v="0"/>
    <s v="In-person"/>
    <s v="United States"/>
    <s v="M"/>
  </r>
  <r>
    <x v="0"/>
    <x v="4"/>
    <x v="0"/>
    <s v="USD"/>
    <x v="180"/>
    <x v="189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130"/>
    <x v="133"/>
    <x v="1"/>
    <x v="1"/>
    <x v="0"/>
    <s v="In-person"/>
    <s v="United States"/>
    <s v="M"/>
  </r>
  <r>
    <x v="0"/>
    <x v="2"/>
    <x v="2"/>
    <s v="USD"/>
    <x v="181"/>
    <x v="190"/>
    <x v="1"/>
    <x v="0"/>
    <x v="0"/>
    <s v="In-person"/>
    <s v="United States"/>
    <s v="M"/>
  </r>
  <r>
    <x v="0"/>
    <x v="2"/>
    <x v="2"/>
    <s v="USD"/>
    <x v="86"/>
    <x v="86"/>
    <x v="1"/>
    <x v="0"/>
    <x v="0"/>
    <s v="In-person"/>
    <s v="United States"/>
    <s v="M"/>
  </r>
  <r>
    <x v="0"/>
    <x v="12"/>
    <x v="2"/>
    <s v="USD"/>
    <x v="182"/>
    <x v="191"/>
    <x v="1"/>
    <x v="3"/>
    <x v="0"/>
    <s v="Remote"/>
    <s v="United States"/>
    <s v="M"/>
  </r>
  <r>
    <x v="0"/>
    <x v="12"/>
    <x v="2"/>
    <s v="USD"/>
    <x v="183"/>
    <x v="192"/>
    <x v="1"/>
    <x v="3"/>
    <x v="0"/>
    <s v="Remote"/>
    <s v="United States"/>
    <s v="M"/>
  </r>
  <r>
    <x v="0"/>
    <x v="4"/>
    <x v="0"/>
    <s v="USD"/>
    <x v="184"/>
    <x v="193"/>
    <x v="1"/>
    <x v="0"/>
    <x v="0"/>
    <s v="In-person"/>
    <s v="United States"/>
    <s v="M"/>
  </r>
  <r>
    <x v="0"/>
    <x v="4"/>
    <x v="0"/>
    <s v="USD"/>
    <x v="185"/>
    <x v="194"/>
    <x v="1"/>
    <x v="0"/>
    <x v="0"/>
    <s v="In-person"/>
    <s v="United States"/>
    <s v="M"/>
  </r>
  <r>
    <x v="0"/>
    <x v="6"/>
    <x v="4"/>
    <s v="USD"/>
    <x v="82"/>
    <x v="82"/>
    <x v="1"/>
    <x v="1"/>
    <x v="0"/>
    <s v="In-person"/>
    <s v="United States"/>
    <s v="M"/>
  </r>
  <r>
    <x v="0"/>
    <x v="6"/>
    <x v="4"/>
    <s v="USD"/>
    <x v="129"/>
    <x v="132"/>
    <x v="1"/>
    <x v="1"/>
    <x v="0"/>
    <s v="In-person"/>
    <s v="United States"/>
    <s v="M"/>
  </r>
  <r>
    <x v="0"/>
    <x v="11"/>
    <x v="2"/>
    <s v="USD"/>
    <x v="96"/>
    <x v="96"/>
    <x v="1"/>
    <x v="1"/>
    <x v="0"/>
    <s v="In-person"/>
    <s v="United States"/>
    <s v="M"/>
  </r>
  <r>
    <x v="0"/>
    <x v="11"/>
    <x v="2"/>
    <s v="USD"/>
    <x v="69"/>
    <x v="69"/>
    <x v="1"/>
    <x v="1"/>
    <x v="0"/>
    <s v="In-person"/>
    <s v="United States"/>
    <s v="M"/>
  </r>
  <r>
    <x v="0"/>
    <x v="5"/>
    <x v="3"/>
    <s v="USD"/>
    <x v="186"/>
    <x v="195"/>
    <x v="1"/>
    <x v="1"/>
    <x v="0"/>
    <s v="In-person"/>
    <s v="United States"/>
    <s v="M"/>
  </r>
  <r>
    <x v="0"/>
    <x v="5"/>
    <x v="3"/>
    <s v="USD"/>
    <x v="187"/>
    <x v="196"/>
    <x v="1"/>
    <x v="1"/>
    <x v="0"/>
    <s v="In-person"/>
    <s v="United States"/>
    <s v="M"/>
  </r>
  <r>
    <x v="0"/>
    <x v="6"/>
    <x v="4"/>
    <s v="USD"/>
    <x v="72"/>
    <x v="72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4"/>
    <x v="0"/>
    <s v="USD"/>
    <x v="188"/>
    <x v="197"/>
    <x v="1"/>
    <x v="1"/>
    <x v="0"/>
    <s v="In-person"/>
    <s v="United States"/>
    <s v="M"/>
  </r>
  <r>
    <x v="0"/>
    <x v="4"/>
    <x v="0"/>
    <s v="USD"/>
    <x v="189"/>
    <x v="198"/>
    <x v="1"/>
    <x v="1"/>
    <x v="0"/>
    <s v="In-person"/>
    <s v="United States"/>
    <s v="M"/>
  </r>
  <r>
    <x v="0"/>
    <x v="2"/>
    <x v="2"/>
    <s v="USD"/>
    <x v="190"/>
    <x v="199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2"/>
    <x v="2"/>
    <s v="USD"/>
    <x v="191"/>
    <x v="200"/>
    <x v="1"/>
    <x v="1"/>
    <x v="0"/>
    <s v="In-person"/>
    <s v="United States"/>
    <s v="M"/>
  </r>
  <r>
    <x v="0"/>
    <x v="2"/>
    <x v="2"/>
    <s v="USD"/>
    <x v="192"/>
    <x v="201"/>
    <x v="1"/>
    <x v="1"/>
    <x v="0"/>
    <s v="In-person"/>
    <s v="United States"/>
    <s v="M"/>
  </r>
  <r>
    <x v="0"/>
    <x v="4"/>
    <x v="0"/>
    <s v="USD"/>
    <x v="72"/>
    <x v="72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4"/>
    <x v="0"/>
    <s v="USD"/>
    <x v="33"/>
    <x v="33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6"/>
    <x v="4"/>
    <s v="USD"/>
    <x v="82"/>
    <x v="82"/>
    <x v="1"/>
    <x v="1"/>
    <x v="0"/>
    <s v="In-person"/>
    <s v="United States"/>
    <s v="M"/>
  </r>
  <r>
    <x v="0"/>
    <x v="6"/>
    <x v="4"/>
    <s v="USD"/>
    <x v="129"/>
    <x v="132"/>
    <x v="1"/>
    <x v="1"/>
    <x v="0"/>
    <s v="In-person"/>
    <s v="United States"/>
    <s v="M"/>
  </r>
  <r>
    <x v="0"/>
    <x v="24"/>
    <x v="6"/>
    <s v="USD"/>
    <x v="193"/>
    <x v="202"/>
    <x v="1"/>
    <x v="1"/>
    <x v="0"/>
    <s v="In-person"/>
    <s v="United States"/>
    <s v="M"/>
  </r>
  <r>
    <x v="0"/>
    <x v="24"/>
    <x v="6"/>
    <s v="USD"/>
    <x v="194"/>
    <x v="203"/>
    <x v="1"/>
    <x v="1"/>
    <x v="0"/>
    <s v="In-person"/>
    <s v="United States"/>
    <s v="M"/>
  </r>
  <r>
    <x v="0"/>
    <x v="3"/>
    <x v="3"/>
    <s v="USD"/>
    <x v="82"/>
    <x v="82"/>
    <x v="1"/>
    <x v="1"/>
    <x v="0"/>
    <s v="In-person"/>
    <s v="United States"/>
    <s v="M"/>
  </r>
  <r>
    <x v="0"/>
    <x v="3"/>
    <x v="3"/>
    <s v="USD"/>
    <x v="129"/>
    <x v="132"/>
    <x v="1"/>
    <x v="1"/>
    <x v="0"/>
    <s v="In-person"/>
    <s v="United States"/>
    <s v="M"/>
  </r>
  <r>
    <x v="0"/>
    <x v="3"/>
    <x v="3"/>
    <s v="USD"/>
    <x v="3"/>
    <x v="3"/>
    <x v="1"/>
    <x v="1"/>
    <x v="0"/>
    <s v="In-person"/>
    <s v="United States"/>
    <s v="M"/>
  </r>
  <r>
    <x v="0"/>
    <x v="3"/>
    <x v="3"/>
    <s v="USD"/>
    <x v="4"/>
    <x v="4"/>
    <x v="1"/>
    <x v="1"/>
    <x v="0"/>
    <s v="In-person"/>
    <s v="United States"/>
    <s v="M"/>
  </r>
  <r>
    <x v="0"/>
    <x v="18"/>
    <x v="3"/>
    <s v="USD"/>
    <x v="3"/>
    <x v="3"/>
    <x v="1"/>
    <x v="1"/>
    <x v="0"/>
    <s v="In-person"/>
    <s v="United States"/>
    <s v="M"/>
  </r>
  <r>
    <x v="0"/>
    <x v="18"/>
    <x v="3"/>
    <s v="USD"/>
    <x v="4"/>
    <x v="4"/>
    <x v="1"/>
    <x v="1"/>
    <x v="0"/>
    <s v="In-person"/>
    <s v="United States"/>
    <s v="M"/>
  </r>
  <r>
    <x v="0"/>
    <x v="4"/>
    <x v="0"/>
    <s v="USD"/>
    <x v="82"/>
    <x v="82"/>
    <x v="1"/>
    <x v="1"/>
    <x v="0"/>
    <s v="In-person"/>
    <s v="United States"/>
    <s v="M"/>
  </r>
  <r>
    <x v="0"/>
    <x v="4"/>
    <x v="0"/>
    <s v="USD"/>
    <x v="129"/>
    <x v="132"/>
    <x v="1"/>
    <x v="1"/>
    <x v="0"/>
    <s v="In-person"/>
    <s v="United States"/>
    <s v="M"/>
  </r>
  <r>
    <x v="0"/>
    <x v="4"/>
    <x v="0"/>
    <s v="USD"/>
    <x v="195"/>
    <x v="204"/>
    <x v="1"/>
    <x v="0"/>
    <x v="0"/>
    <s v="In-person"/>
    <s v="United States"/>
    <s v="M"/>
  </r>
  <r>
    <x v="0"/>
    <x v="4"/>
    <x v="0"/>
    <s v="USD"/>
    <x v="196"/>
    <x v="205"/>
    <x v="1"/>
    <x v="0"/>
    <x v="0"/>
    <s v="In-person"/>
    <s v="United States"/>
    <s v="M"/>
  </r>
  <r>
    <x v="0"/>
    <x v="4"/>
    <x v="0"/>
    <s v="USD"/>
    <x v="50"/>
    <x v="50"/>
    <x v="1"/>
    <x v="1"/>
    <x v="0"/>
    <s v="In-person"/>
    <s v="United States"/>
    <s v="M"/>
  </r>
  <r>
    <x v="0"/>
    <x v="4"/>
    <x v="0"/>
    <s v="USD"/>
    <x v="51"/>
    <x v="51"/>
    <x v="1"/>
    <x v="1"/>
    <x v="0"/>
    <s v="In-person"/>
    <s v="United States"/>
    <s v="M"/>
  </r>
  <r>
    <x v="0"/>
    <x v="2"/>
    <x v="2"/>
    <s v="USD"/>
    <x v="82"/>
    <x v="82"/>
    <x v="1"/>
    <x v="3"/>
    <x v="0"/>
    <s v="Remote"/>
    <s v="United States"/>
    <s v="M"/>
  </r>
  <r>
    <x v="0"/>
    <x v="2"/>
    <x v="2"/>
    <s v="USD"/>
    <x v="129"/>
    <x v="132"/>
    <x v="1"/>
    <x v="3"/>
    <x v="0"/>
    <s v="Remote"/>
    <s v="United States"/>
    <s v="M"/>
  </r>
  <r>
    <x v="0"/>
    <x v="6"/>
    <x v="4"/>
    <s v="USD"/>
    <x v="168"/>
    <x v="176"/>
    <x v="1"/>
    <x v="2"/>
    <x v="0"/>
    <s v="In-person"/>
    <s v="United States"/>
    <s v="M"/>
  </r>
  <r>
    <x v="0"/>
    <x v="6"/>
    <x v="4"/>
    <s v="USD"/>
    <x v="109"/>
    <x v="109"/>
    <x v="1"/>
    <x v="2"/>
    <x v="0"/>
    <s v="In-person"/>
    <s v="United States"/>
    <s v="M"/>
  </r>
  <r>
    <x v="0"/>
    <x v="2"/>
    <x v="2"/>
    <s v="USD"/>
    <x v="3"/>
    <x v="3"/>
    <x v="1"/>
    <x v="1"/>
    <x v="0"/>
    <s v="In-person"/>
    <s v="United States"/>
    <s v="M"/>
  </r>
  <r>
    <x v="0"/>
    <x v="2"/>
    <x v="2"/>
    <s v="USD"/>
    <x v="4"/>
    <x v="4"/>
    <x v="1"/>
    <x v="1"/>
    <x v="0"/>
    <s v="In-person"/>
    <s v="United States"/>
    <s v="M"/>
  </r>
  <r>
    <x v="0"/>
    <x v="1"/>
    <x v="1"/>
    <s v="USD"/>
    <x v="168"/>
    <x v="176"/>
    <x v="1"/>
    <x v="1"/>
    <x v="0"/>
    <s v="Remote"/>
    <s v="United States"/>
    <s v="M"/>
  </r>
  <r>
    <x v="0"/>
    <x v="1"/>
    <x v="1"/>
    <s v="USD"/>
    <x v="117"/>
    <x v="141"/>
    <x v="1"/>
    <x v="1"/>
    <x v="0"/>
    <s v="Remote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4"/>
    <x v="0"/>
    <s v="USD"/>
    <x v="197"/>
    <x v="206"/>
    <x v="1"/>
    <x v="1"/>
    <x v="0"/>
    <s v="In-person"/>
    <s v="United States"/>
    <s v="M"/>
  </r>
  <r>
    <x v="0"/>
    <x v="4"/>
    <x v="0"/>
    <s v="USD"/>
    <x v="198"/>
    <x v="207"/>
    <x v="1"/>
    <x v="1"/>
    <x v="0"/>
    <s v="In-person"/>
    <s v="United States"/>
    <s v="M"/>
  </r>
  <r>
    <x v="0"/>
    <x v="11"/>
    <x v="2"/>
    <s v="USD"/>
    <x v="199"/>
    <x v="208"/>
    <x v="1"/>
    <x v="1"/>
    <x v="0"/>
    <s v="In-person"/>
    <s v="United States"/>
    <s v="M"/>
  </r>
  <r>
    <x v="0"/>
    <x v="11"/>
    <x v="2"/>
    <s v="USD"/>
    <x v="200"/>
    <x v="209"/>
    <x v="1"/>
    <x v="1"/>
    <x v="0"/>
    <s v="In-person"/>
    <s v="United States"/>
    <s v="M"/>
  </r>
  <r>
    <x v="0"/>
    <x v="5"/>
    <x v="3"/>
    <s v="USD"/>
    <x v="78"/>
    <x v="78"/>
    <x v="3"/>
    <x v="1"/>
    <x v="0"/>
    <s v="Remote"/>
    <s v="Canada"/>
    <s v="M"/>
  </r>
  <r>
    <x v="0"/>
    <x v="5"/>
    <x v="3"/>
    <s v="USD"/>
    <x v="201"/>
    <x v="210"/>
    <x v="3"/>
    <x v="1"/>
    <x v="0"/>
    <s v="Remote"/>
    <s v="Canada"/>
    <s v="M"/>
  </r>
  <r>
    <x v="0"/>
    <x v="4"/>
    <x v="0"/>
    <s v="USD"/>
    <x v="37"/>
    <x v="37"/>
    <x v="1"/>
    <x v="1"/>
    <x v="0"/>
    <s v="Remote"/>
    <s v="United States"/>
    <s v="M"/>
  </r>
  <r>
    <x v="0"/>
    <x v="4"/>
    <x v="0"/>
    <s v="USD"/>
    <x v="38"/>
    <x v="38"/>
    <x v="1"/>
    <x v="1"/>
    <x v="0"/>
    <s v="Remote"/>
    <s v="United States"/>
    <s v="M"/>
  </r>
  <r>
    <x v="0"/>
    <x v="2"/>
    <x v="2"/>
    <s v="USD"/>
    <x v="202"/>
    <x v="211"/>
    <x v="1"/>
    <x v="1"/>
    <x v="0"/>
    <s v="Remote"/>
    <s v="United States"/>
    <s v="M"/>
  </r>
  <r>
    <x v="0"/>
    <x v="2"/>
    <x v="2"/>
    <s v="USD"/>
    <x v="203"/>
    <x v="212"/>
    <x v="1"/>
    <x v="1"/>
    <x v="0"/>
    <s v="Remote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204"/>
    <x v="213"/>
    <x v="1"/>
    <x v="1"/>
    <x v="0"/>
    <s v="In-person"/>
    <s v="United States"/>
    <s v="M"/>
  </r>
  <r>
    <x v="0"/>
    <x v="26"/>
    <x v="5"/>
    <s v="USD"/>
    <x v="174"/>
    <x v="182"/>
    <x v="1"/>
    <x v="0"/>
    <x v="0"/>
    <s v="Remote"/>
    <s v="United States"/>
    <s v="M"/>
  </r>
  <r>
    <x v="0"/>
    <x v="26"/>
    <x v="5"/>
    <s v="USD"/>
    <x v="131"/>
    <x v="134"/>
    <x v="1"/>
    <x v="0"/>
    <x v="0"/>
    <s v="Remote"/>
    <s v="United States"/>
    <s v="M"/>
  </r>
  <r>
    <x v="0"/>
    <x v="27"/>
    <x v="3"/>
    <s v="USD"/>
    <x v="205"/>
    <x v="214"/>
    <x v="1"/>
    <x v="1"/>
    <x v="0"/>
    <s v="In-person"/>
    <s v="United States"/>
    <s v="M"/>
  </r>
  <r>
    <x v="0"/>
    <x v="27"/>
    <x v="3"/>
    <s v="USD"/>
    <x v="206"/>
    <x v="215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7"/>
    <x v="5"/>
    <s v="USD"/>
    <x v="167"/>
    <x v="175"/>
    <x v="1"/>
    <x v="2"/>
    <x v="0"/>
    <s v="Remote"/>
    <s v="United States"/>
    <s v="M"/>
  </r>
  <r>
    <x v="0"/>
    <x v="7"/>
    <x v="5"/>
    <s v="USD"/>
    <x v="9"/>
    <x v="9"/>
    <x v="1"/>
    <x v="2"/>
    <x v="0"/>
    <s v="Remote"/>
    <s v="United States"/>
    <s v="M"/>
  </r>
  <r>
    <x v="0"/>
    <x v="2"/>
    <x v="2"/>
    <s v="USD"/>
    <x v="202"/>
    <x v="211"/>
    <x v="1"/>
    <x v="1"/>
    <x v="0"/>
    <s v="Remote"/>
    <s v="United States"/>
    <s v="M"/>
  </r>
  <r>
    <x v="0"/>
    <x v="2"/>
    <x v="2"/>
    <s v="USD"/>
    <x v="203"/>
    <x v="212"/>
    <x v="1"/>
    <x v="1"/>
    <x v="0"/>
    <s v="Remote"/>
    <s v="United States"/>
    <s v="M"/>
  </r>
  <r>
    <x v="0"/>
    <x v="5"/>
    <x v="3"/>
    <s v="USD"/>
    <x v="208"/>
    <x v="217"/>
    <x v="1"/>
    <x v="1"/>
    <x v="0"/>
    <s v="In-person"/>
    <s v="United States"/>
    <s v="M"/>
  </r>
  <r>
    <x v="0"/>
    <x v="5"/>
    <x v="3"/>
    <s v="USD"/>
    <x v="39"/>
    <x v="39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8"/>
    <x v="2"/>
    <s v="USD"/>
    <x v="3"/>
    <x v="3"/>
    <x v="1"/>
    <x v="2"/>
    <x v="0"/>
    <s v="In-person"/>
    <s v="United States"/>
    <s v="M"/>
  </r>
  <r>
    <x v="0"/>
    <x v="28"/>
    <x v="2"/>
    <s v="USD"/>
    <x v="96"/>
    <x v="96"/>
    <x v="1"/>
    <x v="2"/>
    <x v="0"/>
    <s v="In-person"/>
    <s v="United States"/>
    <s v="M"/>
  </r>
  <r>
    <x v="0"/>
    <x v="13"/>
    <x v="2"/>
    <s v="USD"/>
    <x v="209"/>
    <x v="218"/>
    <x v="1"/>
    <x v="1"/>
    <x v="0"/>
    <s v="In-person"/>
    <s v="United States"/>
    <s v="L"/>
  </r>
  <r>
    <x v="0"/>
    <x v="13"/>
    <x v="2"/>
    <s v="USD"/>
    <x v="210"/>
    <x v="219"/>
    <x v="1"/>
    <x v="1"/>
    <x v="0"/>
    <s v="In-person"/>
    <s v="United States"/>
    <s v="L"/>
  </r>
  <r>
    <x v="0"/>
    <x v="1"/>
    <x v="1"/>
    <s v="USD"/>
    <x v="211"/>
    <x v="220"/>
    <x v="1"/>
    <x v="1"/>
    <x v="0"/>
    <s v="In-person"/>
    <s v="United States"/>
    <s v="L"/>
  </r>
  <r>
    <x v="0"/>
    <x v="1"/>
    <x v="1"/>
    <s v="USD"/>
    <x v="212"/>
    <x v="221"/>
    <x v="1"/>
    <x v="1"/>
    <x v="0"/>
    <s v="In-person"/>
    <s v="United States"/>
    <s v="L"/>
  </r>
  <r>
    <x v="0"/>
    <x v="7"/>
    <x v="5"/>
    <s v="USD"/>
    <x v="110"/>
    <x v="110"/>
    <x v="1"/>
    <x v="1"/>
    <x v="0"/>
    <s v="In-person"/>
    <s v="United States"/>
    <s v="M"/>
  </r>
  <r>
    <x v="0"/>
    <x v="7"/>
    <x v="5"/>
    <s v="USD"/>
    <x v="13"/>
    <x v="13"/>
    <x v="1"/>
    <x v="1"/>
    <x v="0"/>
    <s v="In-person"/>
    <s v="United States"/>
    <s v="M"/>
  </r>
  <r>
    <x v="0"/>
    <x v="2"/>
    <x v="2"/>
    <s v="USD"/>
    <x v="213"/>
    <x v="222"/>
    <x v="3"/>
    <x v="1"/>
    <x v="0"/>
    <s v="Remote"/>
    <s v="Canada"/>
    <s v="M"/>
  </r>
  <r>
    <x v="0"/>
    <x v="2"/>
    <x v="2"/>
    <s v="USD"/>
    <x v="110"/>
    <x v="110"/>
    <x v="3"/>
    <x v="1"/>
    <x v="0"/>
    <s v="Remote"/>
    <s v="Canada"/>
    <s v="M"/>
  </r>
  <r>
    <x v="0"/>
    <x v="27"/>
    <x v="3"/>
    <s v="USD"/>
    <x v="214"/>
    <x v="223"/>
    <x v="1"/>
    <x v="1"/>
    <x v="0"/>
    <s v="In-person"/>
    <s v="United States"/>
    <s v="M"/>
  </r>
  <r>
    <x v="0"/>
    <x v="27"/>
    <x v="3"/>
    <s v="USD"/>
    <x v="215"/>
    <x v="224"/>
    <x v="1"/>
    <x v="1"/>
    <x v="0"/>
    <s v="In-person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6"/>
    <x v="4"/>
    <s v="USD"/>
    <x v="216"/>
    <x v="225"/>
    <x v="1"/>
    <x v="0"/>
    <x v="0"/>
    <s v="Remote"/>
    <s v="United States"/>
    <s v="M"/>
  </r>
  <r>
    <x v="0"/>
    <x v="6"/>
    <x v="4"/>
    <s v="USD"/>
    <x v="217"/>
    <x v="226"/>
    <x v="1"/>
    <x v="0"/>
    <x v="0"/>
    <s v="Remote"/>
    <s v="United States"/>
    <s v="M"/>
  </r>
  <r>
    <x v="0"/>
    <x v="2"/>
    <x v="2"/>
    <s v="USD"/>
    <x v="218"/>
    <x v="227"/>
    <x v="1"/>
    <x v="1"/>
    <x v="0"/>
    <s v="In-person"/>
    <s v="United States"/>
    <s v="M"/>
  </r>
  <r>
    <x v="0"/>
    <x v="2"/>
    <x v="2"/>
    <s v="USD"/>
    <x v="219"/>
    <x v="228"/>
    <x v="1"/>
    <x v="1"/>
    <x v="0"/>
    <s v="In-person"/>
    <s v="United States"/>
    <s v="M"/>
  </r>
  <r>
    <x v="0"/>
    <x v="2"/>
    <x v="2"/>
    <s v="USD"/>
    <x v="82"/>
    <x v="82"/>
    <x v="1"/>
    <x v="0"/>
    <x v="0"/>
    <s v="In-person"/>
    <s v="United States"/>
    <s v="M"/>
  </r>
  <r>
    <x v="0"/>
    <x v="2"/>
    <x v="2"/>
    <s v="USD"/>
    <x v="129"/>
    <x v="132"/>
    <x v="1"/>
    <x v="0"/>
    <x v="0"/>
    <s v="In-person"/>
    <s v="United States"/>
    <s v="M"/>
  </r>
  <r>
    <x v="0"/>
    <x v="13"/>
    <x v="2"/>
    <s v="USD"/>
    <x v="52"/>
    <x v="52"/>
    <x v="1"/>
    <x v="1"/>
    <x v="0"/>
    <s v="In-person"/>
    <s v="United States"/>
    <s v="M"/>
  </r>
  <r>
    <x v="0"/>
    <x v="13"/>
    <x v="2"/>
    <s v="USD"/>
    <x v="53"/>
    <x v="53"/>
    <x v="1"/>
    <x v="1"/>
    <x v="0"/>
    <s v="In-person"/>
    <s v="United States"/>
    <s v="M"/>
  </r>
  <r>
    <x v="0"/>
    <x v="4"/>
    <x v="0"/>
    <s v="USD"/>
    <x v="220"/>
    <x v="229"/>
    <x v="1"/>
    <x v="0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2"/>
    <x v="2"/>
    <s v="USD"/>
    <x v="221"/>
    <x v="230"/>
    <x v="1"/>
    <x v="1"/>
    <x v="0"/>
    <s v="In-person"/>
    <s v="United States"/>
    <s v="M"/>
  </r>
  <r>
    <x v="0"/>
    <x v="2"/>
    <x v="2"/>
    <s v="USD"/>
    <x v="222"/>
    <x v="231"/>
    <x v="1"/>
    <x v="1"/>
    <x v="0"/>
    <s v="In-person"/>
    <s v="United States"/>
    <s v="M"/>
  </r>
  <r>
    <x v="0"/>
    <x v="27"/>
    <x v="3"/>
    <s v="USD"/>
    <x v="75"/>
    <x v="75"/>
    <x v="1"/>
    <x v="3"/>
    <x v="0"/>
    <s v="In-person"/>
    <s v="United States"/>
    <s v="M"/>
  </r>
  <r>
    <x v="0"/>
    <x v="27"/>
    <x v="3"/>
    <s v="USD"/>
    <x v="5"/>
    <x v="5"/>
    <x v="1"/>
    <x v="3"/>
    <x v="0"/>
    <s v="In-person"/>
    <s v="United States"/>
    <s v="M"/>
  </r>
  <r>
    <x v="0"/>
    <x v="2"/>
    <x v="2"/>
    <s v="USD"/>
    <x v="81"/>
    <x v="81"/>
    <x v="1"/>
    <x v="0"/>
    <x v="0"/>
    <s v="Remote"/>
    <s v="United States"/>
    <s v="M"/>
  </r>
  <r>
    <x v="0"/>
    <x v="2"/>
    <x v="2"/>
    <s v="USD"/>
    <x v="22"/>
    <x v="22"/>
    <x v="1"/>
    <x v="0"/>
    <x v="0"/>
    <s v="Remote"/>
    <s v="United States"/>
    <s v="M"/>
  </r>
  <r>
    <x v="0"/>
    <x v="4"/>
    <x v="0"/>
    <s v="USD"/>
    <x v="223"/>
    <x v="232"/>
    <x v="1"/>
    <x v="1"/>
    <x v="0"/>
    <s v="In-person"/>
    <s v="United States"/>
    <s v="M"/>
  </r>
  <r>
    <x v="0"/>
    <x v="4"/>
    <x v="0"/>
    <s v="USD"/>
    <x v="6"/>
    <x v="6"/>
    <x v="1"/>
    <x v="1"/>
    <x v="0"/>
    <s v="In-person"/>
    <s v="United States"/>
    <s v="M"/>
  </r>
  <r>
    <x v="0"/>
    <x v="10"/>
    <x v="6"/>
    <s v="USD"/>
    <x v="224"/>
    <x v="233"/>
    <x v="1"/>
    <x v="1"/>
    <x v="0"/>
    <s v="Remote"/>
    <s v="United States"/>
    <s v="M"/>
  </r>
  <r>
    <x v="0"/>
    <x v="10"/>
    <x v="6"/>
    <s v="USD"/>
    <x v="194"/>
    <x v="203"/>
    <x v="1"/>
    <x v="1"/>
    <x v="0"/>
    <s v="Remote"/>
    <s v="United States"/>
    <s v="M"/>
  </r>
  <r>
    <x v="0"/>
    <x v="13"/>
    <x v="2"/>
    <s v="USD"/>
    <x v="5"/>
    <x v="5"/>
    <x v="1"/>
    <x v="0"/>
    <x v="0"/>
    <s v="Remote"/>
    <s v="United States"/>
    <s v="M"/>
  </r>
  <r>
    <x v="0"/>
    <x v="13"/>
    <x v="2"/>
    <s v="USD"/>
    <x v="6"/>
    <x v="6"/>
    <x v="1"/>
    <x v="0"/>
    <x v="0"/>
    <s v="Remote"/>
    <s v="United States"/>
    <s v="M"/>
  </r>
  <r>
    <x v="0"/>
    <x v="2"/>
    <x v="2"/>
    <s v="USD"/>
    <x v="225"/>
    <x v="234"/>
    <x v="1"/>
    <x v="0"/>
    <x v="0"/>
    <s v="In-person"/>
    <s v="United States"/>
    <s v="M"/>
  </r>
  <r>
    <x v="0"/>
    <x v="2"/>
    <x v="2"/>
    <s v="USD"/>
    <x v="226"/>
    <x v="235"/>
    <x v="1"/>
    <x v="0"/>
    <x v="0"/>
    <s v="In-person"/>
    <s v="United States"/>
    <s v="M"/>
  </r>
  <r>
    <x v="0"/>
    <x v="2"/>
    <x v="2"/>
    <s v="USD"/>
    <x v="75"/>
    <x v="75"/>
    <x v="1"/>
    <x v="2"/>
    <x v="0"/>
    <s v="Remote"/>
    <s v="United States"/>
    <s v="M"/>
  </r>
  <r>
    <x v="0"/>
    <x v="2"/>
    <x v="2"/>
    <s v="USD"/>
    <x v="18"/>
    <x v="18"/>
    <x v="1"/>
    <x v="2"/>
    <x v="0"/>
    <s v="Remote"/>
    <s v="United States"/>
    <s v="M"/>
  </r>
  <r>
    <x v="0"/>
    <x v="2"/>
    <x v="2"/>
    <s v="USD"/>
    <x v="123"/>
    <x v="126"/>
    <x v="1"/>
    <x v="1"/>
    <x v="0"/>
    <s v="In-person"/>
    <s v="United States"/>
    <s v="M"/>
  </r>
  <r>
    <x v="0"/>
    <x v="2"/>
    <x v="2"/>
    <s v="USD"/>
    <x v="124"/>
    <x v="127"/>
    <x v="1"/>
    <x v="1"/>
    <x v="0"/>
    <s v="In-person"/>
    <s v="United States"/>
    <s v="M"/>
  </r>
  <r>
    <x v="0"/>
    <x v="12"/>
    <x v="2"/>
    <s v="USD"/>
    <x v="227"/>
    <x v="236"/>
    <x v="1"/>
    <x v="3"/>
    <x v="0"/>
    <s v="In-person"/>
    <s v="United States"/>
    <s v="M"/>
  </r>
  <r>
    <x v="0"/>
    <x v="12"/>
    <x v="2"/>
    <s v="USD"/>
    <x v="228"/>
    <x v="237"/>
    <x v="1"/>
    <x v="3"/>
    <x v="0"/>
    <s v="In-person"/>
    <s v="United States"/>
    <s v="M"/>
  </r>
  <r>
    <x v="0"/>
    <x v="2"/>
    <x v="2"/>
    <s v="USD"/>
    <x v="147"/>
    <x v="153"/>
    <x v="1"/>
    <x v="1"/>
    <x v="0"/>
    <s v="Remote"/>
    <s v="United States"/>
    <s v="M"/>
  </r>
  <r>
    <x v="0"/>
    <x v="2"/>
    <x v="2"/>
    <s v="USD"/>
    <x v="229"/>
    <x v="238"/>
    <x v="1"/>
    <x v="1"/>
    <x v="0"/>
    <s v="Remote"/>
    <s v="United States"/>
    <s v="M"/>
  </r>
  <r>
    <x v="0"/>
    <x v="4"/>
    <x v="0"/>
    <s v="USD"/>
    <x v="9"/>
    <x v="9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13"/>
    <x v="2"/>
    <s v="USD"/>
    <x v="81"/>
    <x v="81"/>
    <x v="1"/>
    <x v="3"/>
    <x v="0"/>
    <s v="In-person"/>
    <s v="United States"/>
    <s v="M"/>
  </r>
  <r>
    <x v="0"/>
    <x v="13"/>
    <x v="2"/>
    <s v="USD"/>
    <x v="72"/>
    <x v="72"/>
    <x v="1"/>
    <x v="3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1"/>
    <x v="1"/>
    <s v="USD"/>
    <x v="154"/>
    <x v="160"/>
    <x v="1"/>
    <x v="1"/>
    <x v="0"/>
    <s v="In-person"/>
    <s v="United States"/>
    <s v="M"/>
  </r>
  <r>
    <x v="0"/>
    <x v="1"/>
    <x v="1"/>
    <s v="USD"/>
    <x v="230"/>
    <x v="239"/>
    <x v="1"/>
    <x v="1"/>
    <x v="0"/>
    <s v="In-person"/>
    <s v="United States"/>
    <s v="M"/>
  </r>
  <r>
    <x v="0"/>
    <x v="2"/>
    <x v="2"/>
    <s v="USD"/>
    <x v="87"/>
    <x v="87"/>
    <x v="1"/>
    <x v="1"/>
    <x v="0"/>
    <s v="Remote"/>
    <s v="United States"/>
    <s v="M"/>
  </r>
  <r>
    <x v="0"/>
    <x v="2"/>
    <x v="2"/>
    <s v="USD"/>
    <x v="117"/>
    <x v="141"/>
    <x v="1"/>
    <x v="1"/>
    <x v="0"/>
    <s v="Remote"/>
    <s v="United States"/>
    <s v="M"/>
  </r>
  <r>
    <x v="0"/>
    <x v="2"/>
    <x v="2"/>
    <s v="USD"/>
    <x v="89"/>
    <x v="89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5"/>
    <x v="3"/>
    <s v="USD"/>
    <x v="3"/>
    <x v="3"/>
    <x v="1"/>
    <x v="1"/>
    <x v="0"/>
    <s v="In-person"/>
    <s v="United States"/>
    <s v="M"/>
  </r>
  <r>
    <x v="0"/>
    <x v="5"/>
    <x v="3"/>
    <s v="USD"/>
    <x v="4"/>
    <x v="4"/>
    <x v="1"/>
    <x v="1"/>
    <x v="0"/>
    <s v="In-person"/>
    <s v="United States"/>
    <s v="M"/>
  </r>
  <r>
    <x v="0"/>
    <x v="4"/>
    <x v="0"/>
    <s v="USD"/>
    <x v="231"/>
    <x v="240"/>
    <x v="1"/>
    <x v="0"/>
    <x v="0"/>
    <s v="In-person"/>
    <s v="United States"/>
    <s v="M"/>
  </r>
  <r>
    <x v="0"/>
    <x v="4"/>
    <x v="0"/>
    <s v="USD"/>
    <x v="232"/>
    <x v="241"/>
    <x v="1"/>
    <x v="0"/>
    <x v="0"/>
    <s v="In-person"/>
    <s v="United States"/>
    <s v="M"/>
  </r>
  <r>
    <x v="0"/>
    <x v="5"/>
    <x v="3"/>
    <s v="USD"/>
    <x v="233"/>
    <x v="242"/>
    <x v="1"/>
    <x v="1"/>
    <x v="0"/>
    <s v="In-person"/>
    <s v="United States"/>
    <s v="M"/>
  </r>
  <r>
    <x v="0"/>
    <x v="5"/>
    <x v="3"/>
    <s v="USD"/>
    <x v="234"/>
    <x v="243"/>
    <x v="1"/>
    <x v="1"/>
    <x v="0"/>
    <s v="In-person"/>
    <s v="United States"/>
    <s v="M"/>
  </r>
  <r>
    <x v="0"/>
    <x v="6"/>
    <x v="4"/>
    <s v="USD"/>
    <x v="166"/>
    <x v="172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10"/>
    <x v="6"/>
    <s v="USD"/>
    <x v="235"/>
    <x v="244"/>
    <x v="1"/>
    <x v="1"/>
    <x v="0"/>
    <s v="In-person"/>
    <s v="United States"/>
    <s v="L"/>
  </r>
  <r>
    <x v="0"/>
    <x v="10"/>
    <x v="6"/>
    <s v="USD"/>
    <x v="236"/>
    <x v="245"/>
    <x v="1"/>
    <x v="1"/>
    <x v="0"/>
    <s v="In-person"/>
    <s v="United States"/>
    <s v="L"/>
  </r>
  <r>
    <x v="0"/>
    <x v="2"/>
    <x v="2"/>
    <s v="USD"/>
    <x v="237"/>
    <x v="246"/>
    <x v="1"/>
    <x v="0"/>
    <x v="0"/>
    <s v="In-person"/>
    <s v="United States"/>
    <s v="M"/>
  </r>
  <r>
    <x v="0"/>
    <x v="2"/>
    <x v="2"/>
    <s v="USD"/>
    <x v="238"/>
    <x v="247"/>
    <x v="1"/>
    <x v="0"/>
    <x v="0"/>
    <s v="In-person"/>
    <s v="United States"/>
    <s v="M"/>
  </r>
  <r>
    <x v="0"/>
    <x v="2"/>
    <x v="2"/>
    <s v="USD"/>
    <x v="3"/>
    <x v="3"/>
    <x v="1"/>
    <x v="1"/>
    <x v="0"/>
    <s v="In-person"/>
    <s v="United States"/>
    <s v="M"/>
  </r>
  <r>
    <x v="0"/>
    <x v="2"/>
    <x v="2"/>
    <s v="USD"/>
    <x v="4"/>
    <x v="4"/>
    <x v="1"/>
    <x v="1"/>
    <x v="0"/>
    <s v="In-person"/>
    <s v="United States"/>
    <s v="M"/>
  </r>
  <r>
    <x v="0"/>
    <x v="4"/>
    <x v="0"/>
    <s v="USD"/>
    <x v="168"/>
    <x v="176"/>
    <x v="1"/>
    <x v="0"/>
    <x v="0"/>
    <s v="Remote"/>
    <s v="United States"/>
    <s v="M"/>
  </r>
  <r>
    <x v="0"/>
    <x v="4"/>
    <x v="0"/>
    <s v="USD"/>
    <x v="81"/>
    <x v="81"/>
    <x v="1"/>
    <x v="0"/>
    <x v="0"/>
    <s v="Remote"/>
    <s v="United States"/>
    <s v="M"/>
  </r>
  <r>
    <x v="0"/>
    <x v="2"/>
    <x v="2"/>
    <s v="USD"/>
    <x v="239"/>
    <x v="248"/>
    <x v="1"/>
    <x v="1"/>
    <x v="0"/>
    <s v="Remote"/>
    <s v="United States"/>
    <s v="M"/>
  </r>
  <r>
    <x v="0"/>
    <x v="2"/>
    <x v="2"/>
    <s v="USD"/>
    <x v="240"/>
    <x v="249"/>
    <x v="1"/>
    <x v="1"/>
    <x v="0"/>
    <s v="Remote"/>
    <s v="United States"/>
    <s v="M"/>
  </r>
  <r>
    <x v="0"/>
    <x v="6"/>
    <x v="4"/>
    <s v="USD"/>
    <x v="241"/>
    <x v="250"/>
    <x v="1"/>
    <x v="1"/>
    <x v="0"/>
    <s v="In-person"/>
    <s v="United States"/>
    <s v="M"/>
  </r>
  <r>
    <x v="0"/>
    <x v="6"/>
    <x v="4"/>
    <s v="USD"/>
    <x v="242"/>
    <x v="251"/>
    <x v="1"/>
    <x v="1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6"/>
    <x v="6"/>
    <x v="1"/>
    <x v="1"/>
    <x v="0"/>
    <s v="Remote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4"/>
    <x v="0"/>
    <s v="USD"/>
    <x v="100"/>
    <x v="100"/>
    <x v="1"/>
    <x v="0"/>
    <x v="0"/>
    <s v="In-person"/>
    <s v="United States"/>
    <s v="M"/>
  </r>
  <r>
    <x v="0"/>
    <x v="4"/>
    <x v="0"/>
    <s v="USD"/>
    <x v="101"/>
    <x v="101"/>
    <x v="1"/>
    <x v="0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13"/>
    <x v="13"/>
    <x v="1"/>
    <x v="0"/>
    <x v="0"/>
    <s v="Remote"/>
    <s v="United States"/>
    <s v="M"/>
  </r>
  <r>
    <x v="0"/>
    <x v="6"/>
    <x v="4"/>
    <s v="USD"/>
    <x v="14"/>
    <x v="14"/>
    <x v="1"/>
    <x v="0"/>
    <x v="0"/>
    <s v="Remote"/>
    <s v="United States"/>
    <s v="M"/>
  </r>
  <r>
    <x v="0"/>
    <x v="6"/>
    <x v="4"/>
    <s v="USD"/>
    <x v="110"/>
    <x v="110"/>
    <x v="1"/>
    <x v="0"/>
    <x v="0"/>
    <s v="In-person"/>
    <s v="United States"/>
    <s v="M"/>
  </r>
  <r>
    <x v="0"/>
    <x v="6"/>
    <x v="4"/>
    <s v="USD"/>
    <x v="102"/>
    <x v="102"/>
    <x v="1"/>
    <x v="0"/>
    <x v="0"/>
    <s v="In-person"/>
    <s v="United States"/>
    <s v="M"/>
  </r>
  <r>
    <x v="0"/>
    <x v="4"/>
    <x v="0"/>
    <s v="USD"/>
    <x v="127"/>
    <x v="130"/>
    <x v="1"/>
    <x v="1"/>
    <x v="0"/>
    <s v="In-person"/>
    <s v="United States"/>
    <s v="M"/>
  </r>
  <r>
    <x v="0"/>
    <x v="4"/>
    <x v="0"/>
    <s v="USD"/>
    <x v="243"/>
    <x v="252"/>
    <x v="1"/>
    <x v="1"/>
    <x v="0"/>
    <s v="In-person"/>
    <s v="United States"/>
    <s v="M"/>
  </r>
  <r>
    <x v="0"/>
    <x v="6"/>
    <x v="4"/>
    <s v="USD"/>
    <x v="59"/>
    <x v="59"/>
    <x v="1"/>
    <x v="0"/>
    <x v="0"/>
    <s v="Remote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6"/>
    <x v="4"/>
    <s v="USD"/>
    <x v="244"/>
    <x v="253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7"/>
    <x v="5"/>
    <s v="USD"/>
    <x v="6"/>
    <x v="6"/>
    <x v="1"/>
    <x v="0"/>
    <x v="0"/>
    <s v="In-person"/>
    <s v="United States"/>
    <s v="M"/>
  </r>
  <r>
    <x v="0"/>
    <x v="7"/>
    <x v="5"/>
    <s v="USD"/>
    <x v="14"/>
    <x v="14"/>
    <x v="1"/>
    <x v="0"/>
    <x v="0"/>
    <s v="In-person"/>
    <s v="United States"/>
    <s v="M"/>
  </r>
  <r>
    <x v="0"/>
    <x v="4"/>
    <x v="0"/>
    <s v="USD"/>
    <x v="184"/>
    <x v="193"/>
    <x v="1"/>
    <x v="0"/>
    <x v="0"/>
    <s v="In-person"/>
    <s v="United States"/>
    <s v="M"/>
  </r>
  <r>
    <x v="0"/>
    <x v="4"/>
    <x v="0"/>
    <s v="USD"/>
    <x v="245"/>
    <x v="254"/>
    <x v="1"/>
    <x v="0"/>
    <x v="0"/>
    <s v="In-person"/>
    <s v="United States"/>
    <s v="M"/>
  </r>
  <r>
    <x v="0"/>
    <x v="5"/>
    <x v="3"/>
    <s v="USD"/>
    <x v="246"/>
    <x v="255"/>
    <x v="3"/>
    <x v="1"/>
    <x v="0"/>
    <s v="In-person"/>
    <s v="Canada"/>
    <s v="M"/>
  </r>
  <r>
    <x v="0"/>
    <x v="5"/>
    <x v="3"/>
    <s v="USD"/>
    <x v="54"/>
    <x v="54"/>
    <x v="3"/>
    <x v="1"/>
    <x v="0"/>
    <s v="In-person"/>
    <s v="Canada"/>
    <s v="M"/>
  </r>
  <r>
    <x v="0"/>
    <x v="6"/>
    <x v="4"/>
    <s v="USD"/>
    <x v="72"/>
    <x v="72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4"/>
    <x v="0"/>
    <s v="USD"/>
    <x v="50"/>
    <x v="50"/>
    <x v="1"/>
    <x v="0"/>
    <x v="0"/>
    <s v="In-person"/>
    <s v="United States"/>
    <s v="M"/>
  </r>
  <r>
    <x v="0"/>
    <x v="4"/>
    <x v="0"/>
    <s v="USD"/>
    <x v="51"/>
    <x v="51"/>
    <x v="1"/>
    <x v="0"/>
    <x v="0"/>
    <s v="In-person"/>
    <s v="United States"/>
    <s v="M"/>
  </r>
  <r>
    <x v="0"/>
    <x v="2"/>
    <x v="2"/>
    <s v="USD"/>
    <x v="82"/>
    <x v="82"/>
    <x v="1"/>
    <x v="1"/>
    <x v="0"/>
    <s v="In-person"/>
    <s v="United States"/>
    <s v="M"/>
  </r>
  <r>
    <x v="0"/>
    <x v="2"/>
    <x v="2"/>
    <s v="USD"/>
    <x v="129"/>
    <x v="132"/>
    <x v="1"/>
    <x v="1"/>
    <x v="0"/>
    <s v="In-person"/>
    <s v="United States"/>
    <s v="M"/>
  </r>
  <r>
    <x v="0"/>
    <x v="2"/>
    <x v="2"/>
    <s v="USD"/>
    <x v="82"/>
    <x v="82"/>
    <x v="1"/>
    <x v="0"/>
    <x v="0"/>
    <s v="In-person"/>
    <s v="United States"/>
    <s v="M"/>
  </r>
  <r>
    <x v="0"/>
    <x v="2"/>
    <x v="2"/>
    <s v="USD"/>
    <x v="129"/>
    <x v="132"/>
    <x v="1"/>
    <x v="0"/>
    <x v="0"/>
    <s v="In-person"/>
    <s v="United States"/>
    <s v="M"/>
  </r>
  <r>
    <x v="0"/>
    <x v="27"/>
    <x v="3"/>
    <s v="USD"/>
    <x v="247"/>
    <x v="256"/>
    <x v="1"/>
    <x v="1"/>
    <x v="0"/>
    <s v="In-person"/>
    <s v="United States"/>
    <s v="M"/>
  </r>
  <r>
    <x v="0"/>
    <x v="27"/>
    <x v="3"/>
    <s v="USD"/>
    <x v="248"/>
    <x v="257"/>
    <x v="1"/>
    <x v="1"/>
    <x v="0"/>
    <s v="In-person"/>
    <s v="United States"/>
    <s v="M"/>
  </r>
  <r>
    <x v="0"/>
    <x v="5"/>
    <x v="3"/>
    <s v="USD"/>
    <x v="249"/>
    <x v="258"/>
    <x v="1"/>
    <x v="1"/>
    <x v="0"/>
    <s v="In-person"/>
    <s v="United States"/>
    <s v="M"/>
  </r>
  <r>
    <x v="0"/>
    <x v="5"/>
    <x v="3"/>
    <s v="USD"/>
    <x v="250"/>
    <x v="259"/>
    <x v="1"/>
    <x v="1"/>
    <x v="0"/>
    <s v="In-person"/>
    <s v="United States"/>
    <s v="M"/>
  </r>
  <r>
    <x v="0"/>
    <x v="2"/>
    <x v="2"/>
    <s v="USD"/>
    <x v="3"/>
    <x v="3"/>
    <x v="1"/>
    <x v="1"/>
    <x v="0"/>
    <s v="In-person"/>
    <s v="United States"/>
    <s v="M"/>
  </r>
  <r>
    <x v="0"/>
    <x v="2"/>
    <x v="2"/>
    <s v="USD"/>
    <x v="4"/>
    <x v="4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9"/>
    <x v="5"/>
    <s v="USD"/>
    <x v="251"/>
    <x v="260"/>
    <x v="1"/>
    <x v="1"/>
    <x v="0"/>
    <s v="Remote"/>
    <s v="United States"/>
    <s v="M"/>
  </r>
  <r>
    <x v="0"/>
    <x v="29"/>
    <x v="5"/>
    <s v="USD"/>
    <x v="252"/>
    <x v="261"/>
    <x v="1"/>
    <x v="1"/>
    <x v="0"/>
    <s v="Remote"/>
    <s v="United States"/>
    <s v="M"/>
  </r>
  <r>
    <x v="0"/>
    <x v="11"/>
    <x v="2"/>
    <s v="USD"/>
    <x v="253"/>
    <x v="262"/>
    <x v="1"/>
    <x v="1"/>
    <x v="0"/>
    <s v="In-person"/>
    <s v="United States"/>
    <s v="M"/>
  </r>
  <r>
    <x v="0"/>
    <x v="11"/>
    <x v="2"/>
    <s v="USD"/>
    <x v="254"/>
    <x v="263"/>
    <x v="1"/>
    <x v="1"/>
    <x v="0"/>
    <s v="In-person"/>
    <s v="United States"/>
    <s v="M"/>
  </r>
  <r>
    <x v="0"/>
    <x v="30"/>
    <x v="6"/>
    <s v="USD"/>
    <x v="81"/>
    <x v="81"/>
    <x v="1"/>
    <x v="0"/>
    <x v="0"/>
    <s v="In-person"/>
    <s v="United States"/>
    <s v="M"/>
  </r>
  <r>
    <x v="0"/>
    <x v="30"/>
    <x v="6"/>
    <s v="USD"/>
    <x v="17"/>
    <x v="17"/>
    <x v="1"/>
    <x v="0"/>
    <x v="0"/>
    <s v="In-person"/>
    <s v="United States"/>
    <s v="M"/>
  </r>
  <r>
    <x v="0"/>
    <x v="5"/>
    <x v="3"/>
    <s v="USD"/>
    <x v="3"/>
    <x v="3"/>
    <x v="1"/>
    <x v="1"/>
    <x v="0"/>
    <s v="In-person"/>
    <s v="United States"/>
    <s v="M"/>
  </r>
  <r>
    <x v="0"/>
    <x v="5"/>
    <x v="3"/>
    <s v="USD"/>
    <x v="255"/>
    <x v="264"/>
    <x v="1"/>
    <x v="1"/>
    <x v="0"/>
    <s v="In-person"/>
    <s v="United States"/>
    <s v="M"/>
  </r>
  <r>
    <x v="0"/>
    <x v="2"/>
    <x v="2"/>
    <s v="GBP"/>
    <x v="17"/>
    <x v="265"/>
    <x v="2"/>
    <x v="1"/>
    <x v="0"/>
    <s v="Remote"/>
    <s v="United Kingdom"/>
    <s v="M"/>
  </r>
  <r>
    <x v="0"/>
    <x v="2"/>
    <x v="2"/>
    <s v="GBP"/>
    <x v="6"/>
    <x v="266"/>
    <x v="2"/>
    <x v="1"/>
    <x v="0"/>
    <s v="Remote"/>
    <s v="United Kingdom"/>
    <s v="M"/>
  </r>
  <r>
    <x v="0"/>
    <x v="2"/>
    <x v="2"/>
    <s v="USD"/>
    <x v="256"/>
    <x v="267"/>
    <x v="1"/>
    <x v="1"/>
    <x v="0"/>
    <s v="In-person"/>
    <s v="United States"/>
    <s v="M"/>
  </r>
  <r>
    <x v="0"/>
    <x v="2"/>
    <x v="2"/>
    <s v="USD"/>
    <x v="171"/>
    <x v="179"/>
    <x v="1"/>
    <x v="1"/>
    <x v="0"/>
    <s v="In-person"/>
    <s v="United States"/>
    <s v="M"/>
  </r>
  <r>
    <x v="0"/>
    <x v="2"/>
    <x v="2"/>
    <s v="USD"/>
    <x v="181"/>
    <x v="190"/>
    <x v="1"/>
    <x v="1"/>
    <x v="0"/>
    <s v="In-person"/>
    <s v="United States"/>
    <s v="M"/>
  </r>
  <r>
    <x v="0"/>
    <x v="2"/>
    <x v="2"/>
    <s v="USD"/>
    <x v="86"/>
    <x v="86"/>
    <x v="1"/>
    <x v="1"/>
    <x v="0"/>
    <s v="In-person"/>
    <s v="United States"/>
    <s v="M"/>
  </r>
  <r>
    <x v="0"/>
    <x v="11"/>
    <x v="2"/>
    <s v="USD"/>
    <x v="257"/>
    <x v="268"/>
    <x v="1"/>
    <x v="1"/>
    <x v="0"/>
    <s v="In-person"/>
    <s v="United States"/>
    <s v="M"/>
  </r>
  <r>
    <x v="0"/>
    <x v="11"/>
    <x v="2"/>
    <s v="USD"/>
    <x v="258"/>
    <x v="269"/>
    <x v="1"/>
    <x v="1"/>
    <x v="0"/>
    <s v="In-person"/>
    <s v="United States"/>
    <s v="M"/>
  </r>
  <r>
    <x v="0"/>
    <x v="17"/>
    <x v="3"/>
    <s v="USD"/>
    <x v="167"/>
    <x v="175"/>
    <x v="1"/>
    <x v="1"/>
    <x v="0"/>
    <s v="In-person"/>
    <s v="United States"/>
    <s v="M"/>
  </r>
  <r>
    <x v="0"/>
    <x v="17"/>
    <x v="3"/>
    <s v="USD"/>
    <x v="89"/>
    <x v="89"/>
    <x v="1"/>
    <x v="1"/>
    <x v="0"/>
    <s v="In-person"/>
    <s v="United States"/>
    <s v="M"/>
  </r>
  <r>
    <x v="0"/>
    <x v="2"/>
    <x v="2"/>
    <s v="USD"/>
    <x v="26"/>
    <x v="26"/>
    <x v="1"/>
    <x v="0"/>
    <x v="0"/>
    <s v="In-person"/>
    <s v="United States"/>
    <s v="M"/>
  </r>
  <r>
    <x v="0"/>
    <x v="2"/>
    <x v="2"/>
    <s v="USD"/>
    <x v="245"/>
    <x v="254"/>
    <x v="1"/>
    <x v="0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6"/>
    <x v="4"/>
    <s v="USD"/>
    <x v="85"/>
    <x v="85"/>
    <x v="3"/>
    <x v="1"/>
    <x v="0"/>
    <s v="Remote"/>
    <s v="Canada"/>
    <s v="M"/>
  </r>
  <r>
    <x v="0"/>
    <x v="6"/>
    <x v="4"/>
    <s v="USD"/>
    <x v="259"/>
    <x v="270"/>
    <x v="3"/>
    <x v="1"/>
    <x v="0"/>
    <s v="Remote"/>
    <s v="Canada"/>
    <s v="M"/>
  </r>
  <r>
    <x v="0"/>
    <x v="2"/>
    <x v="2"/>
    <s v="USD"/>
    <x v="117"/>
    <x v="141"/>
    <x v="1"/>
    <x v="3"/>
    <x v="0"/>
    <s v="In-person"/>
    <s v="United States"/>
    <s v="M"/>
  </r>
  <r>
    <x v="0"/>
    <x v="2"/>
    <x v="2"/>
    <s v="USD"/>
    <x v="22"/>
    <x v="22"/>
    <x v="1"/>
    <x v="3"/>
    <x v="0"/>
    <s v="In-person"/>
    <s v="United States"/>
    <s v="M"/>
  </r>
  <r>
    <x v="0"/>
    <x v="4"/>
    <x v="0"/>
    <s v="USD"/>
    <x v="155"/>
    <x v="161"/>
    <x v="3"/>
    <x v="0"/>
    <x v="0"/>
    <s v="In-person"/>
    <s v="Canada"/>
    <s v="M"/>
  </r>
  <r>
    <x v="0"/>
    <x v="4"/>
    <x v="0"/>
    <s v="USD"/>
    <x v="260"/>
    <x v="271"/>
    <x v="3"/>
    <x v="0"/>
    <x v="0"/>
    <s v="In-person"/>
    <s v="Canada"/>
    <s v="M"/>
  </r>
  <r>
    <x v="0"/>
    <x v="2"/>
    <x v="2"/>
    <s v="USD"/>
    <x v="261"/>
    <x v="272"/>
    <x v="1"/>
    <x v="1"/>
    <x v="0"/>
    <s v="In-person"/>
    <s v="United States"/>
    <s v="M"/>
  </r>
  <r>
    <x v="0"/>
    <x v="2"/>
    <x v="2"/>
    <s v="USD"/>
    <x v="262"/>
    <x v="273"/>
    <x v="1"/>
    <x v="1"/>
    <x v="0"/>
    <s v="In-person"/>
    <s v="United States"/>
    <s v="M"/>
  </r>
  <r>
    <x v="0"/>
    <x v="30"/>
    <x v="6"/>
    <s v="USD"/>
    <x v="263"/>
    <x v="274"/>
    <x v="1"/>
    <x v="1"/>
    <x v="0"/>
    <s v="Remote"/>
    <s v="United States"/>
    <s v="M"/>
  </r>
  <r>
    <x v="0"/>
    <x v="30"/>
    <x v="6"/>
    <s v="USD"/>
    <x v="93"/>
    <x v="93"/>
    <x v="1"/>
    <x v="1"/>
    <x v="0"/>
    <s v="Remote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66"/>
    <x v="172"/>
    <x v="1"/>
    <x v="1"/>
    <x v="0"/>
    <s v="In-person"/>
    <s v="United States"/>
    <s v="M"/>
  </r>
  <r>
    <x v="0"/>
    <x v="2"/>
    <x v="2"/>
    <s v="USD"/>
    <x v="264"/>
    <x v="275"/>
    <x v="1"/>
    <x v="1"/>
    <x v="0"/>
    <s v="In-person"/>
    <s v="United States"/>
    <s v="M"/>
  </r>
  <r>
    <x v="0"/>
    <x v="2"/>
    <x v="2"/>
    <s v="USD"/>
    <x v="265"/>
    <x v="276"/>
    <x v="1"/>
    <x v="1"/>
    <x v="0"/>
    <s v="In-person"/>
    <s v="United States"/>
    <s v="M"/>
  </r>
  <r>
    <x v="0"/>
    <x v="2"/>
    <x v="2"/>
    <s v="GBP"/>
    <x v="6"/>
    <x v="266"/>
    <x v="2"/>
    <x v="0"/>
    <x v="0"/>
    <s v="In-person"/>
    <s v="United Kingdom"/>
    <s v="M"/>
  </r>
  <r>
    <x v="0"/>
    <x v="2"/>
    <x v="2"/>
    <s v="GBP"/>
    <x v="60"/>
    <x v="277"/>
    <x v="2"/>
    <x v="0"/>
    <x v="0"/>
    <s v="In-person"/>
    <s v="United Kingdom"/>
    <s v="M"/>
  </r>
  <r>
    <x v="0"/>
    <x v="6"/>
    <x v="4"/>
    <s v="USD"/>
    <x v="266"/>
    <x v="278"/>
    <x v="1"/>
    <x v="3"/>
    <x v="0"/>
    <s v="In-person"/>
    <s v="United States"/>
    <s v="M"/>
  </r>
  <r>
    <x v="0"/>
    <x v="6"/>
    <x v="4"/>
    <s v="USD"/>
    <x v="267"/>
    <x v="279"/>
    <x v="1"/>
    <x v="3"/>
    <x v="0"/>
    <s v="In-person"/>
    <s v="United States"/>
    <s v="M"/>
  </r>
  <r>
    <x v="0"/>
    <x v="2"/>
    <x v="2"/>
    <s v="USD"/>
    <x v="6"/>
    <x v="6"/>
    <x v="1"/>
    <x v="3"/>
    <x v="0"/>
    <s v="In-person"/>
    <s v="United States"/>
    <s v="L"/>
  </r>
  <r>
    <x v="0"/>
    <x v="12"/>
    <x v="2"/>
    <s v="USD"/>
    <x v="6"/>
    <x v="6"/>
    <x v="1"/>
    <x v="0"/>
    <x v="0"/>
    <s v="In-person"/>
    <s v="United States"/>
    <s v="S"/>
  </r>
  <r>
    <x v="0"/>
    <x v="4"/>
    <x v="0"/>
    <s v="USD"/>
    <x v="33"/>
    <x v="33"/>
    <x v="1"/>
    <x v="2"/>
    <x v="0"/>
    <s v="In-person"/>
    <s v="United States"/>
    <s v="M"/>
  </r>
  <r>
    <x v="0"/>
    <x v="4"/>
    <x v="0"/>
    <s v="USD"/>
    <x v="166"/>
    <x v="172"/>
    <x v="1"/>
    <x v="2"/>
    <x v="0"/>
    <s v="In-person"/>
    <s v="United States"/>
    <s v="M"/>
  </r>
  <r>
    <x v="0"/>
    <x v="31"/>
    <x v="8"/>
    <s v="USD"/>
    <x v="137"/>
    <x v="173"/>
    <x v="1"/>
    <x v="3"/>
    <x v="0"/>
    <s v="Remote"/>
    <s v="United States"/>
    <s v="M"/>
  </r>
  <r>
    <x v="0"/>
    <x v="31"/>
    <x v="8"/>
    <s v="USD"/>
    <x v="268"/>
    <x v="280"/>
    <x v="1"/>
    <x v="3"/>
    <x v="0"/>
    <s v="Remote"/>
    <s v="United States"/>
    <s v="M"/>
  </r>
  <r>
    <x v="0"/>
    <x v="5"/>
    <x v="3"/>
    <s v="USD"/>
    <x v="15"/>
    <x v="15"/>
    <x v="1"/>
    <x v="1"/>
    <x v="0"/>
    <s v="In-person"/>
    <s v="United States"/>
    <s v="M"/>
  </r>
  <r>
    <x v="0"/>
    <x v="5"/>
    <x v="3"/>
    <s v="USD"/>
    <x v="207"/>
    <x v="216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168"/>
    <x v="176"/>
    <x v="1"/>
    <x v="1"/>
    <x v="0"/>
    <s v="In-person"/>
    <s v="United States"/>
    <s v="M"/>
  </r>
  <r>
    <x v="0"/>
    <x v="24"/>
    <x v="6"/>
    <s v="USD"/>
    <x v="6"/>
    <x v="6"/>
    <x v="1"/>
    <x v="1"/>
    <x v="0"/>
    <s v="Remote"/>
    <s v="United States"/>
    <s v="M"/>
  </r>
  <r>
    <x v="0"/>
    <x v="24"/>
    <x v="6"/>
    <s v="USD"/>
    <x v="133"/>
    <x v="137"/>
    <x v="1"/>
    <x v="1"/>
    <x v="0"/>
    <s v="Remote"/>
    <s v="United States"/>
    <s v="M"/>
  </r>
  <r>
    <x v="0"/>
    <x v="32"/>
    <x v="3"/>
    <s v="USD"/>
    <x v="19"/>
    <x v="19"/>
    <x v="1"/>
    <x v="1"/>
    <x v="0"/>
    <s v="In-person"/>
    <s v="United States"/>
    <s v="M"/>
  </r>
  <r>
    <x v="0"/>
    <x v="32"/>
    <x v="3"/>
    <s v="USD"/>
    <x v="20"/>
    <x v="20"/>
    <x v="1"/>
    <x v="1"/>
    <x v="0"/>
    <s v="In-person"/>
    <s v="United States"/>
    <s v="M"/>
  </r>
  <r>
    <x v="0"/>
    <x v="2"/>
    <x v="2"/>
    <s v="USD"/>
    <x v="117"/>
    <x v="141"/>
    <x v="1"/>
    <x v="1"/>
    <x v="0"/>
    <s v="Remote"/>
    <s v="United States"/>
    <s v="M"/>
  </r>
  <r>
    <x v="0"/>
    <x v="2"/>
    <x v="2"/>
    <s v="USD"/>
    <x v="6"/>
    <x v="6"/>
    <x v="1"/>
    <x v="1"/>
    <x v="0"/>
    <s v="Remote"/>
    <s v="United States"/>
    <s v="M"/>
  </r>
  <r>
    <x v="0"/>
    <x v="2"/>
    <x v="2"/>
    <s v="USD"/>
    <x v="269"/>
    <x v="281"/>
    <x v="1"/>
    <x v="1"/>
    <x v="0"/>
    <s v="Remote"/>
    <s v="United States"/>
    <s v="M"/>
  </r>
  <r>
    <x v="0"/>
    <x v="2"/>
    <x v="2"/>
    <s v="USD"/>
    <x v="193"/>
    <x v="202"/>
    <x v="1"/>
    <x v="1"/>
    <x v="0"/>
    <s v="Remote"/>
    <s v="United States"/>
    <s v="M"/>
  </r>
  <r>
    <x v="0"/>
    <x v="5"/>
    <x v="3"/>
    <s v="USD"/>
    <x v="160"/>
    <x v="166"/>
    <x v="1"/>
    <x v="1"/>
    <x v="0"/>
    <s v="Remote"/>
    <s v="United States"/>
    <s v="M"/>
  </r>
  <r>
    <x v="0"/>
    <x v="5"/>
    <x v="3"/>
    <s v="USD"/>
    <x v="96"/>
    <x v="96"/>
    <x v="1"/>
    <x v="1"/>
    <x v="0"/>
    <s v="Remote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22"/>
    <x v="22"/>
    <x v="1"/>
    <x v="1"/>
    <x v="0"/>
    <s v="Remote"/>
    <s v="United States"/>
    <s v="M"/>
  </r>
  <r>
    <x v="0"/>
    <x v="4"/>
    <x v="0"/>
    <s v="USD"/>
    <x v="13"/>
    <x v="13"/>
    <x v="1"/>
    <x v="1"/>
    <x v="0"/>
    <s v="Remote"/>
    <s v="United States"/>
    <s v="M"/>
  </r>
  <r>
    <x v="0"/>
    <x v="5"/>
    <x v="3"/>
    <s v="USD"/>
    <x v="270"/>
    <x v="282"/>
    <x v="1"/>
    <x v="1"/>
    <x v="0"/>
    <s v="In-person"/>
    <s v="United States"/>
    <s v="M"/>
  </r>
  <r>
    <x v="0"/>
    <x v="5"/>
    <x v="3"/>
    <s v="USD"/>
    <x v="180"/>
    <x v="189"/>
    <x v="1"/>
    <x v="1"/>
    <x v="0"/>
    <s v="In-person"/>
    <s v="United States"/>
    <s v="M"/>
  </r>
  <r>
    <x v="0"/>
    <x v="5"/>
    <x v="3"/>
    <s v="USD"/>
    <x v="271"/>
    <x v="283"/>
    <x v="3"/>
    <x v="1"/>
    <x v="0"/>
    <s v="In-person"/>
    <s v="Canada"/>
    <s v="M"/>
  </r>
  <r>
    <x v="0"/>
    <x v="5"/>
    <x v="3"/>
    <s v="USD"/>
    <x v="272"/>
    <x v="284"/>
    <x v="3"/>
    <x v="1"/>
    <x v="0"/>
    <s v="In-person"/>
    <s v="Canada"/>
    <s v="M"/>
  </r>
  <r>
    <x v="0"/>
    <x v="12"/>
    <x v="2"/>
    <s v="USD"/>
    <x v="135"/>
    <x v="139"/>
    <x v="1"/>
    <x v="0"/>
    <x v="0"/>
    <s v="Remote"/>
    <s v="United States"/>
    <s v="M"/>
  </r>
  <r>
    <x v="0"/>
    <x v="12"/>
    <x v="2"/>
    <s v="USD"/>
    <x v="273"/>
    <x v="285"/>
    <x v="1"/>
    <x v="0"/>
    <x v="0"/>
    <s v="Remote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6"/>
    <x v="4"/>
    <s v="USD"/>
    <x v="274"/>
    <x v="286"/>
    <x v="1"/>
    <x v="0"/>
    <x v="0"/>
    <s v="Remote"/>
    <s v="United States"/>
    <s v="M"/>
  </r>
  <r>
    <x v="0"/>
    <x v="6"/>
    <x v="4"/>
    <s v="USD"/>
    <x v="275"/>
    <x v="287"/>
    <x v="1"/>
    <x v="0"/>
    <x v="0"/>
    <s v="Remote"/>
    <s v="United States"/>
    <s v="M"/>
  </r>
  <r>
    <x v="0"/>
    <x v="5"/>
    <x v="3"/>
    <s v="USD"/>
    <x v="16"/>
    <x v="16"/>
    <x v="1"/>
    <x v="1"/>
    <x v="0"/>
    <s v="Remote"/>
    <s v="United States"/>
    <s v="M"/>
  </r>
  <r>
    <x v="0"/>
    <x v="5"/>
    <x v="3"/>
    <s v="USD"/>
    <x v="276"/>
    <x v="288"/>
    <x v="1"/>
    <x v="1"/>
    <x v="0"/>
    <s v="Remote"/>
    <s v="United States"/>
    <s v="M"/>
  </r>
  <r>
    <x v="0"/>
    <x v="7"/>
    <x v="5"/>
    <s v="USD"/>
    <x v="277"/>
    <x v="289"/>
    <x v="1"/>
    <x v="1"/>
    <x v="0"/>
    <s v="Remote"/>
    <s v="United States"/>
    <s v="M"/>
  </r>
  <r>
    <x v="0"/>
    <x v="7"/>
    <x v="5"/>
    <s v="USD"/>
    <x v="161"/>
    <x v="167"/>
    <x v="1"/>
    <x v="1"/>
    <x v="0"/>
    <s v="Remote"/>
    <s v="United States"/>
    <s v="M"/>
  </r>
  <r>
    <x v="0"/>
    <x v="30"/>
    <x v="6"/>
    <s v="USD"/>
    <x v="263"/>
    <x v="274"/>
    <x v="1"/>
    <x v="1"/>
    <x v="0"/>
    <s v="Remote"/>
    <s v="United States"/>
    <s v="M"/>
  </r>
  <r>
    <x v="0"/>
    <x v="30"/>
    <x v="6"/>
    <s v="USD"/>
    <x v="93"/>
    <x v="93"/>
    <x v="1"/>
    <x v="1"/>
    <x v="0"/>
    <s v="Remote"/>
    <s v="United States"/>
    <s v="M"/>
  </r>
  <r>
    <x v="0"/>
    <x v="18"/>
    <x v="3"/>
    <s v="USD"/>
    <x v="275"/>
    <x v="287"/>
    <x v="9"/>
    <x v="0"/>
    <x v="2"/>
    <s v="Remote"/>
    <s v="Canada"/>
    <s v="L"/>
  </r>
  <r>
    <x v="0"/>
    <x v="2"/>
    <x v="2"/>
    <s v="EUR"/>
    <x v="137"/>
    <x v="290"/>
    <x v="4"/>
    <x v="0"/>
    <x v="0"/>
    <s v="Remote"/>
    <s v="Spain"/>
    <s v="L"/>
  </r>
  <r>
    <x v="0"/>
    <x v="2"/>
    <x v="2"/>
    <s v="EUR"/>
    <x v="278"/>
    <x v="291"/>
    <x v="10"/>
    <x v="3"/>
    <x v="0"/>
    <s v="Hybrid"/>
    <s v="Netherlands"/>
    <s v="L"/>
  </r>
  <r>
    <x v="0"/>
    <x v="23"/>
    <x v="2"/>
    <s v="USD"/>
    <x v="279"/>
    <x v="292"/>
    <x v="11"/>
    <x v="0"/>
    <x v="3"/>
    <s v="Remote"/>
    <s v="Luxembourg"/>
    <s v="S"/>
  </r>
  <r>
    <x v="0"/>
    <x v="6"/>
    <x v="4"/>
    <s v="USD"/>
    <x v="117"/>
    <x v="141"/>
    <x v="1"/>
    <x v="0"/>
    <x v="0"/>
    <s v="In-person"/>
    <s v="United States"/>
    <s v="M"/>
  </r>
  <r>
    <x v="0"/>
    <x v="6"/>
    <x v="4"/>
    <s v="USD"/>
    <x v="18"/>
    <x v="18"/>
    <x v="1"/>
    <x v="0"/>
    <x v="0"/>
    <s v="In-person"/>
    <s v="United States"/>
    <s v="M"/>
  </r>
  <r>
    <x v="0"/>
    <x v="1"/>
    <x v="1"/>
    <s v="USD"/>
    <x v="72"/>
    <x v="72"/>
    <x v="1"/>
    <x v="0"/>
    <x v="0"/>
    <s v="Remote"/>
    <s v="United States"/>
    <s v="M"/>
  </r>
  <r>
    <x v="0"/>
    <x v="1"/>
    <x v="1"/>
    <s v="USD"/>
    <x v="17"/>
    <x v="17"/>
    <x v="1"/>
    <x v="0"/>
    <x v="0"/>
    <s v="Remote"/>
    <s v="United States"/>
    <s v="M"/>
  </r>
  <r>
    <x v="0"/>
    <x v="11"/>
    <x v="2"/>
    <s v="USD"/>
    <x v="96"/>
    <x v="96"/>
    <x v="1"/>
    <x v="1"/>
    <x v="0"/>
    <s v="In-person"/>
    <s v="United States"/>
    <s v="M"/>
  </r>
  <r>
    <x v="0"/>
    <x v="11"/>
    <x v="2"/>
    <s v="USD"/>
    <x v="69"/>
    <x v="69"/>
    <x v="1"/>
    <x v="1"/>
    <x v="0"/>
    <s v="In-person"/>
    <s v="United States"/>
    <s v="M"/>
  </r>
  <r>
    <x v="0"/>
    <x v="2"/>
    <x v="2"/>
    <s v="USD"/>
    <x v="280"/>
    <x v="293"/>
    <x v="1"/>
    <x v="1"/>
    <x v="0"/>
    <s v="Remote"/>
    <s v="United States"/>
    <s v="M"/>
  </r>
  <r>
    <x v="0"/>
    <x v="2"/>
    <x v="2"/>
    <s v="USD"/>
    <x v="96"/>
    <x v="96"/>
    <x v="1"/>
    <x v="1"/>
    <x v="0"/>
    <s v="Remote"/>
    <s v="United States"/>
    <s v="M"/>
  </r>
  <r>
    <x v="0"/>
    <x v="28"/>
    <x v="2"/>
    <s v="USD"/>
    <x v="3"/>
    <x v="3"/>
    <x v="1"/>
    <x v="2"/>
    <x v="0"/>
    <s v="In-person"/>
    <s v="United States"/>
    <s v="M"/>
  </r>
  <r>
    <x v="0"/>
    <x v="28"/>
    <x v="2"/>
    <s v="USD"/>
    <x v="96"/>
    <x v="96"/>
    <x v="1"/>
    <x v="2"/>
    <x v="0"/>
    <s v="In-person"/>
    <s v="United States"/>
    <s v="M"/>
  </r>
  <r>
    <x v="0"/>
    <x v="10"/>
    <x v="6"/>
    <s v="GBP"/>
    <x v="11"/>
    <x v="11"/>
    <x v="2"/>
    <x v="0"/>
    <x v="0"/>
    <s v="In-person"/>
    <s v="United Kingdom"/>
    <s v="M"/>
  </r>
  <r>
    <x v="0"/>
    <x v="10"/>
    <x v="6"/>
    <s v="GBP"/>
    <x v="11"/>
    <x v="11"/>
    <x v="2"/>
    <x v="0"/>
    <x v="0"/>
    <s v="In-person"/>
    <s v="United Kingdom"/>
    <s v="M"/>
  </r>
  <r>
    <x v="0"/>
    <x v="5"/>
    <x v="3"/>
    <s v="USD"/>
    <x v="281"/>
    <x v="294"/>
    <x v="1"/>
    <x v="1"/>
    <x v="0"/>
    <s v="In-person"/>
    <s v="United States"/>
    <s v="M"/>
  </r>
  <r>
    <x v="0"/>
    <x v="5"/>
    <x v="3"/>
    <s v="USD"/>
    <x v="282"/>
    <x v="295"/>
    <x v="1"/>
    <x v="1"/>
    <x v="0"/>
    <s v="In-person"/>
    <s v="United States"/>
    <s v="M"/>
  </r>
  <r>
    <x v="0"/>
    <x v="33"/>
    <x v="8"/>
    <s v="USD"/>
    <x v="59"/>
    <x v="59"/>
    <x v="1"/>
    <x v="0"/>
    <x v="0"/>
    <s v="In-person"/>
    <s v="United States"/>
    <s v="M"/>
  </r>
  <r>
    <x v="0"/>
    <x v="33"/>
    <x v="8"/>
    <s v="USD"/>
    <x v="133"/>
    <x v="137"/>
    <x v="1"/>
    <x v="0"/>
    <x v="0"/>
    <s v="In-person"/>
    <s v="United States"/>
    <s v="M"/>
  </r>
  <r>
    <x v="0"/>
    <x v="5"/>
    <x v="3"/>
    <s v="USD"/>
    <x v="3"/>
    <x v="3"/>
    <x v="1"/>
    <x v="1"/>
    <x v="0"/>
    <s v="In-person"/>
    <s v="United States"/>
    <s v="M"/>
  </r>
  <r>
    <x v="0"/>
    <x v="5"/>
    <x v="3"/>
    <s v="USD"/>
    <x v="4"/>
    <x v="4"/>
    <x v="1"/>
    <x v="1"/>
    <x v="0"/>
    <s v="In-person"/>
    <s v="United States"/>
    <s v="M"/>
  </r>
  <r>
    <x v="0"/>
    <x v="2"/>
    <x v="2"/>
    <s v="USD"/>
    <x v="3"/>
    <x v="3"/>
    <x v="1"/>
    <x v="0"/>
    <x v="0"/>
    <s v="In-person"/>
    <s v="United States"/>
    <s v="M"/>
  </r>
  <r>
    <x v="0"/>
    <x v="2"/>
    <x v="2"/>
    <s v="USD"/>
    <x v="4"/>
    <x v="4"/>
    <x v="1"/>
    <x v="0"/>
    <x v="0"/>
    <s v="In-person"/>
    <s v="United States"/>
    <s v="M"/>
  </r>
  <r>
    <x v="0"/>
    <x v="27"/>
    <x v="3"/>
    <s v="USD"/>
    <x v="205"/>
    <x v="214"/>
    <x v="1"/>
    <x v="1"/>
    <x v="0"/>
    <s v="In-person"/>
    <s v="United States"/>
    <s v="M"/>
  </r>
  <r>
    <x v="0"/>
    <x v="27"/>
    <x v="3"/>
    <s v="USD"/>
    <x v="206"/>
    <x v="215"/>
    <x v="1"/>
    <x v="1"/>
    <x v="0"/>
    <s v="In-person"/>
    <s v="United States"/>
    <s v="M"/>
  </r>
  <r>
    <x v="0"/>
    <x v="4"/>
    <x v="0"/>
    <s v="USD"/>
    <x v="50"/>
    <x v="50"/>
    <x v="1"/>
    <x v="0"/>
    <x v="0"/>
    <s v="In-person"/>
    <s v="United States"/>
    <s v="M"/>
  </r>
  <r>
    <x v="0"/>
    <x v="4"/>
    <x v="0"/>
    <s v="USD"/>
    <x v="111"/>
    <x v="111"/>
    <x v="1"/>
    <x v="0"/>
    <x v="0"/>
    <s v="In-person"/>
    <s v="United States"/>
    <s v="M"/>
  </r>
  <r>
    <x v="0"/>
    <x v="6"/>
    <x v="4"/>
    <s v="USD"/>
    <x v="283"/>
    <x v="296"/>
    <x v="1"/>
    <x v="1"/>
    <x v="0"/>
    <s v="In-person"/>
    <s v="United States"/>
    <s v="M"/>
  </r>
  <r>
    <x v="0"/>
    <x v="6"/>
    <x v="4"/>
    <s v="USD"/>
    <x v="284"/>
    <x v="297"/>
    <x v="1"/>
    <x v="1"/>
    <x v="0"/>
    <s v="In-person"/>
    <s v="United States"/>
    <s v="M"/>
  </r>
  <r>
    <x v="0"/>
    <x v="4"/>
    <x v="0"/>
    <s v="USD"/>
    <x v="15"/>
    <x v="15"/>
    <x v="1"/>
    <x v="1"/>
    <x v="0"/>
    <s v="Remote"/>
    <s v="United States"/>
    <s v="M"/>
  </r>
  <r>
    <x v="0"/>
    <x v="4"/>
    <x v="0"/>
    <s v="USD"/>
    <x v="285"/>
    <x v="298"/>
    <x v="1"/>
    <x v="1"/>
    <x v="0"/>
    <s v="Remote"/>
    <s v="United States"/>
    <s v="M"/>
  </r>
  <r>
    <x v="0"/>
    <x v="1"/>
    <x v="1"/>
    <s v="USD"/>
    <x v="96"/>
    <x v="96"/>
    <x v="3"/>
    <x v="1"/>
    <x v="0"/>
    <s v="Remote"/>
    <s v="Canada"/>
    <s v="M"/>
  </r>
  <r>
    <x v="0"/>
    <x v="1"/>
    <x v="1"/>
    <s v="USD"/>
    <x v="286"/>
    <x v="299"/>
    <x v="3"/>
    <x v="1"/>
    <x v="0"/>
    <s v="Remote"/>
    <s v="Canada"/>
    <s v="M"/>
  </r>
  <r>
    <x v="0"/>
    <x v="6"/>
    <x v="4"/>
    <s v="USD"/>
    <x v="102"/>
    <x v="102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6"/>
    <x v="4"/>
    <s v="USD"/>
    <x v="287"/>
    <x v="300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288"/>
    <x v="301"/>
    <x v="1"/>
    <x v="1"/>
    <x v="0"/>
    <s v="Remote"/>
    <s v="United States"/>
    <s v="M"/>
  </r>
  <r>
    <x v="0"/>
    <x v="2"/>
    <x v="2"/>
    <s v="USD"/>
    <x v="289"/>
    <x v="302"/>
    <x v="1"/>
    <x v="1"/>
    <x v="0"/>
    <s v="Remote"/>
    <s v="United States"/>
    <s v="M"/>
  </r>
  <r>
    <x v="0"/>
    <x v="6"/>
    <x v="4"/>
    <s v="USD"/>
    <x v="110"/>
    <x v="110"/>
    <x v="1"/>
    <x v="1"/>
    <x v="0"/>
    <s v="Remote"/>
    <s v="United States"/>
    <s v="M"/>
  </r>
  <r>
    <x v="0"/>
    <x v="6"/>
    <x v="4"/>
    <s v="USD"/>
    <x v="130"/>
    <x v="133"/>
    <x v="1"/>
    <x v="1"/>
    <x v="0"/>
    <s v="Remote"/>
    <s v="United States"/>
    <s v="M"/>
  </r>
  <r>
    <x v="0"/>
    <x v="16"/>
    <x v="5"/>
    <s v="USD"/>
    <x v="109"/>
    <x v="109"/>
    <x v="1"/>
    <x v="1"/>
    <x v="0"/>
    <s v="In-person"/>
    <s v="United States"/>
    <s v="M"/>
  </r>
  <r>
    <x v="0"/>
    <x v="16"/>
    <x v="5"/>
    <s v="USD"/>
    <x v="18"/>
    <x v="18"/>
    <x v="1"/>
    <x v="1"/>
    <x v="0"/>
    <s v="In-person"/>
    <s v="United States"/>
    <s v="M"/>
  </r>
  <r>
    <x v="0"/>
    <x v="6"/>
    <x v="4"/>
    <s v="USD"/>
    <x v="290"/>
    <x v="303"/>
    <x v="1"/>
    <x v="1"/>
    <x v="0"/>
    <s v="Remote"/>
    <s v="United States"/>
    <s v="M"/>
  </r>
  <r>
    <x v="0"/>
    <x v="6"/>
    <x v="4"/>
    <s v="USD"/>
    <x v="291"/>
    <x v="304"/>
    <x v="1"/>
    <x v="1"/>
    <x v="0"/>
    <s v="Remote"/>
    <s v="United States"/>
    <s v="M"/>
  </r>
  <r>
    <x v="0"/>
    <x v="6"/>
    <x v="4"/>
    <s v="USD"/>
    <x v="292"/>
    <x v="305"/>
    <x v="1"/>
    <x v="1"/>
    <x v="0"/>
    <s v="Remote"/>
    <s v="United States"/>
    <s v="M"/>
  </r>
  <r>
    <x v="0"/>
    <x v="6"/>
    <x v="4"/>
    <s v="USD"/>
    <x v="293"/>
    <x v="306"/>
    <x v="1"/>
    <x v="1"/>
    <x v="0"/>
    <s v="Remote"/>
    <s v="United States"/>
    <s v="M"/>
  </r>
  <r>
    <x v="0"/>
    <x v="7"/>
    <x v="5"/>
    <s v="USD"/>
    <x v="294"/>
    <x v="307"/>
    <x v="1"/>
    <x v="1"/>
    <x v="0"/>
    <s v="In-person"/>
    <s v="United States"/>
    <s v="M"/>
  </r>
  <r>
    <x v="0"/>
    <x v="7"/>
    <x v="5"/>
    <s v="USD"/>
    <x v="174"/>
    <x v="182"/>
    <x v="1"/>
    <x v="1"/>
    <x v="0"/>
    <s v="In-person"/>
    <s v="United States"/>
    <s v="M"/>
  </r>
  <r>
    <x v="0"/>
    <x v="5"/>
    <x v="3"/>
    <s v="USD"/>
    <x v="15"/>
    <x v="15"/>
    <x v="1"/>
    <x v="0"/>
    <x v="0"/>
    <s v="In-person"/>
    <s v="United States"/>
    <s v="M"/>
  </r>
  <r>
    <x v="0"/>
    <x v="5"/>
    <x v="3"/>
    <s v="USD"/>
    <x v="207"/>
    <x v="216"/>
    <x v="1"/>
    <x v="0"/>
    <x v="0"/>
    <s v="In-person"/>
    <s v="United States"/>
    <s v="M"/>
  </r>
  <r>
    <x v="0"/>
    <x v="2"/>
    <x v="2"/>
    <s v="USD"/>
    <x v="123"/>
    <x v="126"/>
    <x v="1"/>
    <x v="1"/>
    <x v="0"/>
    <s v="In-person"/>
    <s v="United States"/>
    <s v="M"/>
  </r>
  <r>
    <x v="0"/>
    <x v="2"/>
    <x v="2"/>
    <s v="USD"/>
    <x v="124"/>
    <x v="127"/>
    <x v="1"/>
    <x v="1"/>
    <x v="0"/>
    <s v="In-person"/>
    <s v="United States"/>
    <s v="M"/>
  </r>
  <r>
    <x v="0"/>
    <x v="34"/>
    <x v="4"/>
    <s v="USD"/>
    <x v="295"/>
    <x v="308"/>
    <x v="12"/>
    <x v="3"/>
    <x v="0"/>
    <s v="Remote"/>
    <s v="Netherlands"/>
    <s v="M"/>
  </r>
  <r>
    <x v="0"/>
    <x v="2"/>
    <x v="2"/>
    <s v="USD"/>
    <x v="89"/>
    <x v="89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5"/>
    <x v="3"/>
    <s v="USD"/>
    <x v="296"/>
    <x v="309"/>
    <x v="1"/>
    <x v="1"/>
    <x v="0"/>
    <s v="In-person"/>
    <s v="United States"/>
    <s v="M"/>
  </r>
  <r>
    <x v="0"/>
    <x v="5"/>
    <x v="3"/>
    <s v="USD"/>
    <x v="297"/>
    <x v="310"/>
    <x v="1"/>
    <x v="1"/>
    <x v="0"/>
    <s v="In-person"/>
    <s v="United States"/>
    <s v="M"/>
  </r>
  <r>
    <x v="0"/>
    <x v="4"/>
    <x v="0"/>
    <s v="USD"/>
    <x v="298"/>
    <x v="311"/>
    <x v="1"/>
    <x v="1"/>
    <x v="0"/>
    <s v="In-person"/>
    <s v="United States"/>
    <s v="M"/>
  </r>
  <r>
    <x v="0"/>
    <x v="4"/>
    <x v="0"/>
    <s v="USD"/>
    <x v="299"/>
    <x v="312"/>
    <x v="1"/>
    <x v="1"/>
    <x v="0"/>
    <s v="In-person"/>
    <s v="United States"/>
    <s v="M"/>
  </r>
  <r>
    <x v="0"/>
    <x v="1"/>
    <x v="1"/>
    <s v="USD"/>
    <x v="300"/>
    <x v="313"/>
    <x v="1"/>
    <x v="1"/>
    <x v="0"/>
    <s v="In-person"/>
    <s v="United States"/>
    <s v="M"/>
  </r>
  <r>
    <x v="0"/>
    <x v="1"/>
    <x v="1"/>
    <s v="USD"/>
    <x v="301"/>
    <x v="314"/>
    <x v="1"/>
    <x v="1"/>
    <x v="0"/>
    <s v="In-person"/>
    <s v="United States"/>
    <s v="M"/>
  </r>
  <r>
    <x v="0"/>
    <x v="5"/>
    <x v="3"/>
    <s v="USD"/>
    <x v="281"/>
    <x v="294"/>
    <x v="1"/>
    <x v="1"/>
    <x v="0"/>
    <s v="In-person"/>
    <s v="United States"/>
    <s v="M"/>
  </r>
  <r>
    <x v="0"/>
    <x v="5"/>
    <x v="3"/>
    <s v="USD"/>
    <x v="282"/>
    <x v="295"/>
    <x v="1"/>
    <x v="1"/>
    <x v="0"/>
    <s v="In-person"/>
    <s v="United States"/>
    <s v="M"/>
  </r>
  <r>
    <x v="0"/>
    <x v="2"/>
    <x v="2"/>
    <s v="USD"/>
    <x v="302"/>
    <x v="315"/>
    <x v="1"/>
    <x v="0"/>
    <x v="0"/>
    <s v="In-person"/>
    <s v="United States"/>
    <s v="M"/>
  </r>
  <r>
    <x v="0"/>
    <x v="2"/>
    <x v="2"/>
    <s v="USD"/>
    <x v="185"/>
    <x v="194"/>
    <x v="1"/>
    <x v="0"/>
    <x v="0"/>
    <s v="In-person"/>
    <s v="United States"/>
    <s v="M"/>
  </r>
  <r>
    <x v="0"/>
    <x v="2"/>
    <x v="2"/>
    <s v="USD"/>
    <x v="303"/>
    <x v="316"/>
    <x v="1"/>
    <x v="1"/>
    <x v="0"/>
    <s v="In-person"/>
    <s v="United States"/>
    <s v="M"/>
  </r>
  <r>
    <x v="0"/>
    <x v="2"/>
    <x v="2"/>
    <s v="USD"/>
    <x v="304"/>
    <x v="317"/>
    <x v="1"/>
    <x v="1"/>
    <x v="0"/>
    <s v="In-person"/>
    <s v="United States"/>
    <s v="M"/>
  </r>
  <r>
    <x v="0"/>
    <x v="5"/>
    <x v="3"/>
    <s v="USD"/>
    <x v="188"/>
    <x v="197"/>
    <x v="1"/>
    <x v="1"/>
    <x v="0"/>
    <s v="In-person"/>
    <s v="United States"/>
    <s v="M"/>
  </r>
  <r>
    <x v="0"/>
    <x v="5"/>
    <x v="3"/>
    <s v="USD"/>
    <x v="305"/>
    <x v="318"/>
    <x v="1"/>
    <x v="1"/>
    <x v="0"/>
    <s v="In-person"/>
    <s v="United States"/>
    <s v="M"/>
  </r>
  <r>
    <x v="0"/>
    <x v="2"/>
    <x v="2"/>
    <s v="USD"/>
    <x v="82"/>
    <x v="82"/>
    <x v="1"/>
    <x v="0"/>
    <x v="0"/>
    <s v="In-person"/>
    <s v="United States"/>
    <s v="M"/>
  </r>
  <r>
    <x v="0"/>
    <x v="2"/>
    <x v="2"/>
    <s v="USD"/>
    <x v="129"/>
    <x v="132"/>
    <x v="1"/>
    <x v="0"/>
    <x v="0"/>
    <s v="In-person"/>
    <s v="United States"/>
    <s v="M"/>
  </r>
  <r>
    <x v="0"/>
    <x v="2"/>
    <x v="2"/>
    <s v="USD"/>
    <x v="306"/>
    <x v="319"/>
    <x v="1"/>
    <x v="1"/>
    <x v="0"/>
    <s v="In-person"/>
    <s v="United States"/>
    <s v="M"/>
  </r>
  <r>
    <x v="0"/>
    <x v="2"/>
    <x v="2"/>
    <s v="USD"/>
    <x v="172"/>
    <x v="180"/>
    <x v="1"/>
    <x v="1"/>
    <x v="0"/>
    <s v="In-person"/>
    <s v="United States"/>
    <s v="M"/>
  </r>
  <r>
    <x v="0"/>
    <x v="4"/>
    <x v="0"/>
    <s v="USD"/>
    <x v="15"/>
    <x v="15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4"/>
    <x v="0"/>
    <s v="USD"/>
    <x v="307"/>
    <x v="320"/>
    <x v="1"/>
    <x v="0"/>
    <x v="0"/>
    <s v="In-person"/>
    <s v="United States"/>
    <s v="M"/>
  </r>
  <r>
    <x v="0"/>
    <x v="4"/>
    <x v="0"/>
    <s v="USD"/>
    <x v="308"/>
    <x v="321"/>
    <x v="1"/>
    <x v="0"/>
    <x v="0"/>
    <s v="In-person"/>
    <s v="United States"/>
    <s v="M"/>
  </r>
  <r>
    <x v="0"/>
    <x v="4"/>
    <x v="0"/>
    <s v="USD"/>
    <x v="309"/>
    <x v="322"/>
    <x v="1"/>
    <x v="0"/>
    <x v="0"/>
    <s v="In-person"/>
    <s v="United States"/>
    <s v="M"/>
  </r>
  <r>
    <x v="0"/>
    <x v="4"/>
    <x v="0"/>
    <s v="USD"/>
    <x v="310"/>
    <x v="323"/>
    <x v="1"/>
    <x v="0"/>
    <x v="0"/>
    <s v="In-person"/>
    <s v="United States"/>
    <s v="M"/>
  </r>
  <r>
    <x v="0"/>
    <x v="5"/>
    <x v="3"/>
    <s v="USD"/>
    <x v="186"/>
    <x v="195"/>
    <x v="1"/>
    <x v="1"/>
    <x v="0"/>
    <s v="In-person"/>
    <s v="United States"/>
    <s v="M"/>
  </r>
  <r>
    <x v="0"/>
    <x v="5"/>
    <x v="3"/>
    <s v="USD"/>
    <x v="187"/>
    <x v="196"/>
    <x v="1"/>
    <x v="1"/>
    <x v="0"/>
    <s v="In-person"/>
    <s v="United States"/>
    <s v="M"/>
  </r>
  <r>
    <x v="0"/>
    <x v="6"/>
    <x v="4"/>
    <s v="USD"/>
    <x v="151"/>
    <x v="157"/>
    <x v="1"/>
    <x v="1"/>
    <x v="0"/>
    <s v="In-person"/>
    <s v="United States"/>
    <s v="M"/>
  </r>
  <r>
    <x v="0"/>
    <x v="6"/>
    <x v="4"/>
    <s v="USD"/>
    <x v="152"/>
    <x v="158"/>
    <x v="1"/>
    <x v="1"/>
    <x v="0"/>
    <s v="In-person"/>
    <s v="United States"/>
    <s v="M"/>
  </r>
  <r>
    <x v="0"/>
    <x v="2"/>
    <x v="2"/>
    <s v="USD"/>
    <x v="191"/>
    <x v="200"/>
    <x v="1"/>
    <x v="1"/>
    <x v="0"/>
    <s v="In-person"/>
    <s v="United States"/>
    <s v="M"/>
  </r>
  <r>
    <x v="0"/>
    <x v="2"/>
    <x v="2"/>
    <s v="USD"/>
    <x v="192"/>
    <x v="201"/>
    <x v="1"/>
    <x v="1"/>
    <x v="0"/>
    <s v="In-person"/>
    <s v="United States"/>
    <s v="M"/>
  </r>
  <r>
    <x v="0"/>
    <x v="2"/>
    <x v="2"/>
    <s v="USD"/>
    <x v="311"/>
    <x v="324"/>
    <x v="3"/>
    <x v="1"/>
    <x v="0"/>
    <s v="In-person"/>
    <s v="Canada"/>
    <s v="M"/>
  </r>
  <r>
    <x v="0"/>
    <x v="2"/>
    <x v="2"/>
    <s v="USD"/>
    <x v="312"/>
    <x v="325"/>
    <x v="3"/>
    <x v="1"/>
    <x v="0"/>
    <s v="In-person"/>
    <s v="Canada"/>
    <s v="M"/>
  </r>
  <r>
    <x v="0"/>
    <x v="6"/>
    <x v="4"/>
    <s v="USD"/>
    <x v="313"/>
    <x v="326"/>
    <x v="1"/>
    <x v="1"/>
    <x v="0"/>
    <s v="In-person"/>
    <s v="United States"/>
    <s v="M"/>
  </r>
  <r>
    <x v="0"/>
    <x v="6"/>
    <x v="4"/>
    <s v="USD"/>
    <x v="314"/>
    <x v="327"/>
    <x v="1"/>
    <x v="1"/>
    <x v="0"/>
    <s v="In-person"/>
    <s v="United States"/>
    <s v="M"/>
  </r>
  <r>
    <x v="0"/>
    <x v="6"/>
    <x v="4"/>
    <s v="USD"/>
    <x v="102"/>
    <x v="102"/>
    <x v="1"/>
    <x v="0"/>
    <x v="0"/>
    <s v="In-person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2"/>
    <x v="2"/>
    <s v="USD"/>
    <x v="75"/>
    <x v="75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6"/>
    <x v="4"/>
    <s v="USD"/>
    <x v="315"/>
    <x v="328"/>
    <x v="1"/>
    <x v="0"/>
    <x v="0"/>
    <s v="Remote"/>
    <s v="United States"/>
    <s v="M"/>
  </r>
  <r>
    <x v="0"/>
    <x v="6"/>
    <x v="4"/>
    <s v="USD"/>
    <x v="316"/>
    <x v="329"/>
    <x v="1"/>
    <x v="0"/>
    <x v="0"/>
    <s v="Remote"/>
    <s v="United States"/>
    <s v="M"/>
  </r>
  <r>
    <x v="0"/>
    <x v="2"/>
    <x v="2"/>
    <s v="USD"/>
    <x v="22"/>
    <x v="22"/>
    <x v="1"/>
    <x v="0"/>
    <x v="0"/>
    <s v="In-person"/>
    <s v="United States"/>
    <s v="M"/>
  </r>
  <r>
    <x v="0"/>
    <x v="2"/>
    <x v="2"/>
    <s v="USD"/>
    <x v="317"/>
    <x v="330"/>
    <x v="1"/>
    <x v="0"/>
    <x v="0"/>
    <s v="In-person"/>
    <s v="United States"/>
    <s v="M"/>
  </r>
  <r>
    <x v="0"/>
    <x v="6"/>
    <x v="4"/>
    <s v="USD"/>
    <x v="166"/>
    <x v="172"/>
    <x v="1"/>
    <x v="2"/>
    <x v="0"/>
    <s v="In-person"/>
    <s v="United States"/>
    <s v="M"/>
  </r>
  <r>
    <x v="0"/>
    <x v="6"/>
    <x v="4"/>
    <s v="USD"/>
    <x v="318"/>
    <x v="331"/>
    <x v="1"/>
    <x v="2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5"/>
    <x v="3"/>
    <s v="USD"/>
    <x v="188"/>
    <x v="197"/>
    <x v="1"/>
    <x v="1"/>
    <x v="0"/>
    <s v="In-person"/>
    <s v="United States"/>
    <s v="M"/>
  </r>
  <r>
    <x v="0"/>
    <x v="5"/>
    <x v="3"/>
    <s v="USD"/>
    <x v="168"/>
    <x v="176"/>
    <x v="1"/>
    <x v="1"/>
    <x v="0"/>
    <s v="In-person"/>
    <s v="United States"/>
    <s v="M"/>
  </r>
  <r>
    <x v="0"/>
    <x v="4"/>
    <x v="0"/>
    <s v="USD"/>
    <x v="319"/>
    <x v="332"/>
    <x v="1"/>
    <x v="1"/>
    <x v="0"/>
    <s v="Remote"/>
    <s v="United States"/>
    <s v="M"/>
  </r>
  <r>
    <x v="0"/>
    <x v="4"/>
    <x v="0"/>
    <s v="USD"/>
    <x v="320"/>
    <x v="333"/>
    <x v="1"/>
    <x v="1"/>
    <x v="0"/>
    <s v="Remote"/>
    <s v="United States"/>
    <s v="M"/>
  </r>
  <r>
    <x v="0"/>
    <x v="6"/>
    <x v="4"/>
    <s v="USD"/>
    <x v="124"/>
    <x v="127"/>
    <x v="1"/>
    <x v="1"/>
    <x v="0"/>
    <s v="In-person"/>
    <s v="United States"/>
    <s v="M"/>
  </r>
  <r>
    <x v="0"/>
    <x v="6"/>
    <x v="4"/>
    <s v="USD"/>
    <x v="321"/>
    <x v="334"/>
    <x v="1"/>
    <x v="1"/>
    <x v="0"/>
    <s v="In-person"/>
    <s v="United States"/>
    <s v="M"/>
  </r>
  <r>
    <x v="0"/>
    <x v="7"/>
    <x v="5"/>
    <s v="USD"/>
    <x v="322"/>
    <x v="335"/>
    <x v="1"/>
    <x v="1"/>
    <x v="0"/>
    <s v="In-person"/>
    <s v="United States"/>
    <s v="M"/>
  </r>
  <r>
    <x v="0"/>
    <x v="7"/>
    <x v="5"/>
    <s v="USD"/>
    <x v="323"/>
    <x v="336"/>
    <x v="1"/>
    <x v="1"/>
    <x v="0"/>
    <s v="In-person"/>
    <s v="United States"/>
    <s v="M"/>
  </r>
  <r>
    <x v="0"/>
    <x v="11"/>
    <x v="2"/>
    <s v="USD"/>
    <x v="324"/>
    <x v="337"/>
    <x v="1"/>
    <x v="1"/>
    <x v="0"/>
    <s v="In-person"/>
    <s v="United States"/>
    <s v="L"/>
  </r>
  <r>
    <x v="0"/>
    <x v="11"/>
    <x v="2"/>
    <s v="USD"/>
    <x v="325"/>
    <x v="338"/>
    <x v="1"/>
    <x v="1"/>
    <x v="0"/>
    <s v="In-person"/>
    <s v="United States"/>
    <s v="L"/>
  </r>
  <r>
    <x v="0"/>
    <x v="2"/>
    <x v="2"/>
    <s v="USD"/>
    <x v="95"/>
    <x v="95"/>
    <x v="1"/>
    <x v="0"/>
    <x v="0"/>
    <s v="Remote"/>
    <s v="United States"/>
    <s v="M"/>
  </r>
  <r>
    <x v="0"/>
    <x v="2"/>
    <x v="2"/>
    <s v="USD"/>
    <x v="82"/>
    <x v="82"/>
    <x v="1"/>
    <x v="0"/>
    <x v="0"/>
    <s v="Remote"/>
    <s v="United States"/>
    <s v="M"/>
  </r>
  <r>
    <x v="0"/>
    <x v="2"/>
    <x v="2"/>
    <s v="USD"/>
    <x v="326"/>
    <x v="339"/>
    <x v="1"/>
    <x v="1"/>
    <x v="0"/>
    <s v="In-person"/>
    <s v="United States"/>
    <s v="M"/>
  </r>
  <r>
    <x v="0"/>
    <x v="2"/>
    <x v="2"/>
    <s v="USD"/>
    <x v="327"/>
    <x v="340"/>
    <x v="1"/>
    <x v="1"/>
    <x v="0"/>
    <s v="In-person"/>
    <s v="United States"/>
    <s v="M"/>
  </r>
  <r>
    <x v="0"/>
    <x v="4"/>
    <x v="0"/>
    <s v="USD"/>
    <x v="81"/>
    <x v="81"/>
    <x v="3"/>
    <x v="1"/>
    <x v="0"/>
    <s v="Remote"/>
    <s v="Canada"/>
    <s v="M"/>
  </r>
  <r>
    <x v="0"/>
    <x v="4"/>
    <x v="0"/>
    <s v="USD"/>
    <x v="18"/>
    <x v="18"/>
    <x v="3"/>
    <x v="1"/>
    <x v="0"/>
    <s v="Remote"/>
    <s v="Canada"/>
    <s v="M"/>
  </r>
  <r>
    <x v="0"/>
    <x v="2"/>
    <x v="2"/>
    <s v="USD"/>
    <x v="311"/>
    <x v="324"/>
    <x v="3"/>
    <x v="1"/>
    <x v="0"/>
    <s v="In-person"/>
    <s v="Canada"/>
    <s v="M"/>
  </r>
  <r>
    <x v="0"/>
    <x v="2"/>
    <x v="2"/>
    <s v="USD"/>
    <x v="312"/>
    <x v="325"/>
    <x v="3"/>
    <x v="1"/>
    <x v="0"/>
    <s v="In-person"/>
    <s v="Canada"/>
    <s v="M"/>
  </r>
  <r>
    <x v="0"/>
    <x v="4"/>
    <x v="0"/>
    <s v="USD"/>
    <x v="328"/>
    <x v="341"/>
    <x v="1"/>
    <x v="1"/>
    <x v="0"/>
    <s v="In-person"/>
    <s v="United States"/>
    <s v="M"/>
  </r>
  <r>
    <x v="0"/>
    <x v="4"/>
    <x v="0"/>
    <s v="USD"/>
    <x v="329"/>
    <x v="342"/>
    <x v="1"/>
    <x v="1"/>
    <x v="0"/>
    <s v="In-person"/>
    <s v="United States"/>
    <s v="M"/>
  </r>
  <r>
    <x v="0"/>
    <x v="4"/>
    <x v="0"/>
    <s v="USD"/>
    <x v="330"/>
    <x v="343"/>
    <x v="1"/>
    <x v="0"/>
    <x v="0"/>
    <s v="Remote"/>
    <s v="United States"/>
    <s v="M"/>
  </r>
  <r>
    <x v="0"/>
    <x v="4"/>
    <x v="0"/>
    <s v="USD"/>
    <x v="331"/>
    <x v="344"/>
    <x v="1"/>
    <x v="0"/>
    <x v="0"/>
    <s v="Remote"/>
    <s v="United States"/>
    <s v="M"/>
  </r>
  <r>
    <x v="0"/>
    <x v="4"/>
    <x v="0"/>
    <s v="USD"/>
    <x v="296"/>
    <x v="309"/>
    <x v="1"/>
    <x v="1"/>
    <x v="0"/>
    <s v="In-person"/>
    <s v="United States"/>
    <s v="M"/>
  </r>
  <r>
    <x v="0"/>
    <x v="4"/>
    <x v="0"/>
    <s v="USD"/>
    <x v="297"/>
    <x v="310"/>
    <x v="1"/>
    <x v="1"/>
    <x v="0"/>
    <s v="In-person"/>
    <s v="United States"/>
    <s v="M"/>
  </r>
  <r>
    <x v="0"/>
    <x v="6"/>
    <x v="4"/>
    <s v="USD"/>
    <x v="332"/>
    <x v="345"/>
    <x v="1"/>
    <x v="3"/>
    <x v="0"/>
    <s v="In-person"/>
    <s v="United States"/>
    <s v="M"/>
  </r>
  <r>
    <x v="0"/>
    <x v="6"/>
    <x v="4"/>
    <s v="USD"/>
    <x v="333"/>
    <x v="346"/>
    <x v="1"/>
    <x v="3"/>
    <x v="0"/>
    <s v="In-person"/>
    <s v="United States"/>
    <s v="M"/>
  </r>
  <r>
    <x v="0"/>
    <x v="35"/>
    <x v="0"/>
    <s v="USD"/>
    <x v="94"/>
    <x v="94"/>
    <x v="1"/>
    <x v="1"/>
    <x v="0"/>
    <s v="Remote"/>
    <s v="United States"/>
    <s v="M"/>
  </r>
  <r>
    <x v="0"/>
    <x v="35"/>
    <x v="0"/>
    <s v="USD"/>
    <x v="14"/>
    <x v="14"/>
    <x v="1"/>
    <x v="1"/>
    <x v="0"/>
    <s v="Remote"/>
    <s v="United States"/>
    <s v="M"/>
  </r>
  <r>
    <x v="0"/>
    <x v="6"/>
    <x v="4"/>
    <s v="USD"/>
    <x v="82"/>
    <x v="82"/>
    <x v="1"/>
    <x v="0"/>
    <x v="0"/>
    <s v="In-person"/>
    <s v="United States"/>
    <s v="M"/>
  </r>
  <r>
    <x v="0"/>
    <x v="6"/>
    <x v="4"/>
    <s v="USD"/>
    <x v="129"/>
    <x v="132"/>
    <x v="1"/>
    <x v="0"/>
    <x v="0"/>
    <s v="In-person"/>
    <s v="United States"/>
    <s v="M"/>
  </r>
  <r>
    <x v="0"/>
    <x v="2"/>
    <x v="2"/>
    <s v="USD"/>
    <x v="334"/>
    <x v="347"/>
    <x v="1"/>
    <x v="0"/>
    <x v="0"/>
    <s v="In-person"/>
    <s v="United States"/>
    <s v="M"/>
  </r>
  <r>
    <x v="0"/>
    <x v="2"/>
    <x v="2"/>
    <s v="USD"/>
    <x v="335"/>
    <x v="348"/>
    <x v="1"/>
    <x v="0"/>
    <x v="0"/>
    <s v="In-person"/>
    <s v="United States"/>
    <s v="M"/>
  </r>
  <r>
    <x v="0"/>
    <x v="6"/>
    <x v="4"/>
    <s v="USD"/>
    <x v="72"/>
    <x v="72"/>
    <x v="1"/>
    <x v="0"/>
    <x v="0"/>
    <s v="Remote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2"/>
    <x v="2"/>
    <s v="USD"/>
    <x v="336"/>
    <x v="349"/>
    <x v="1"/>
    <x v="1"/>
    <x v="0"/>
    <s v="In-person"/>
    <s v="United States"/>
    <s v="M"/>
  </r>
  <r>
    <x v="0"/>
    <x v="2"/>
    <x v="2"/>
    <s v="USD"/>
    <x v="79"/>
    <x v="79"/>
    <x v="1"/>
    <x v="1"/>
    <x v="0"/>
    <s v="In-person"/>
    <s v="United States"/>
    <s v="M"/>
  </r>
  <r>
    <x v="0"/>
    <x v="5"/>
    <x v="3"/>
    <s v="EUR"/>
    <x v="337"/>
    <x v="350"/>
    <x v="13"/>
    <x v="1"/>
    <x v="0"/>
    <s v="In-person"/>
    <s v="Lithuania"/>
    <s v="M"/>
  </r>
  <r>
    <x v="0"/>
    <x v="5"/>
    <x v="3"/>
    <s v="EUR"/>
    <x v="338"/>
    <x v="351"/>
    <x v="13"/>
    <x v="1"/>
    <x v="0"/>
    <s v="In-person"/>
    <s v="Lithuania"/>
    <s v="M"/>
  </r>
  <r>
    <x v="0"/>
    <x v="7"/>
    <x v="5"/>
    <s v="USD"/>
    <x v="339"/>
    <x v="352"/>
    <x v="1"/>
    <x v="1"/>
    <x v="0"/>
    <s v="In-person"/>
    <s v="United States"/>
    <s v="M"/>
  </r>
  <r>
    <x v="0"/>
    <x v="7"/>
    <x v="5"/>
    <s v="USD"/>
    <x v="340"/>
    <x v="353"/>
    <x v="1"/>
    <x v="1"/>
    <x v="0"/>
    <s v="In-person"/>
    <s v="United States"/>
    <s v="M"/>
  </r>
  <r>
    <x v="0"/>
    <x v="18"/>
    <x v="3"/>
    <s v="USD"/>
    <x v="96"/>
    <x v="96"/>
    <x v="1"/>
    <x v="1"/>
    <x v="0"/>
    <s v="In-person"/>
    <s v="United States"/>
    <s v="M"/>
  </r>
  <r>
    <x v="0"/>
    <x v="18"/>
    <x v="3"/>
    <s v="USD"/>
    <x v="81"/>
    <x v="81"/>
    <x v="1"/>
    <x v="1"/>
    <x v="0"/>
    <s v="In-person"/>
    <s v="United States"/>
    <s v="M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2"/>
    <x v="2"/>
    <s v="USD"/>
    <x v="82"/>
    <x v="82"/>
    <x v="3"/>
    <x v="1"/>
    <x v="0"/>
    <s v="Remote"/>
    <s v="Canada"/>
    <s v="M"/>
  </r>
  <r>
    <x v="0"/>
    <x v="2"/>
    <x v="2"/>
    <s v="USD"/>
    <x v="84"/>
    <x v="84"/>
    <x v="3"/>
    <x v="1"/>
    <x v="0"/>
    <s v="Remote"/>
    <s v="Canada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5"/>
    <x v="3"/>
    <s v="USD"/>
    <x v="223"/>
    <x v="232"/>
    <x v="1"/>
    <x v="1"/>
    <x v="0"/>
    <s v="In-person"/>
    <s v="United States"/>
    <s v="M"/>
  </r>
  <r>
    <x v="0"/>
    <x v="5"/>
    <x v="3"/>
    <s v="USD"/>
    <x v="125"/>
    <x v="128"/>
    <x v="1"/>
    <x v="1"/>
    <x v="0"/>
    <s v="In-person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10"/>
    <x v="6"/>
    <s v="USD"/>
    <x v="235"/>
    <x v="244"/>
    <x v="1"/>
    <x v="0"/>
    <x v="0"/>
    <s v="In-person"/>
    <s v="United States"/>
    <s v="L"/>
  </r>
  <r>
    <x v="0"/>
    <x v="10"/>
    <x v="6"/>
    <s v="USD"/>
    <x v="236"/>
    <x v="245"/>
    <x v="1"/>
    <x v="0"/>
    <x v="0"/>
    <s v="In-person"/>
    <s v="United States"/>
    <s v="L"/>
  </r>
  <r>
    <x v="0"/>
    <x v="4"/>
    <x v="0"/>
    <s v="USD"/>
    <x v="1"/>
    <x v="1"/>
    <x v="1"/>
    <x v="1"/>
    <x v="0"/>
    <s v="In-person"/>
    <s v="United States"/>
    <s v="M"/>
  </r>
  <r>
    <x v="0"/>
    <x v="4"/>
    <x v="0"/>
    <s v="USD"/>
    <x v="2"/>
    <x v="2"/>
    <x v="1"/>
    <x v="1"/>
    <x v="0"/>
    <s v="In-person"/>
    <s v="United States"/>
    <s v="M"/>
  </r>
  <r>
    <x v="0"/>
    <x v="6"/>
    <x v="4"/>
    <s v="USD"/>
    <x v="117"/>
    <x v="141"/>
    <x v="1"/>
    <x v="1"/>
    <x v="0"/>
    <s v="In-person"/>
    <s v="United States"/>
    <s v="M"/>
  </r>
  <r>
    <x v="0"/>
    <x v="6"/>
    <x v="4"/>
    <s v="USD"/>
    <x v="342"/>
    <x v="355"/>
    <x v="1"/>
    <x v="1"/>
    <x v="0"/>
    <s v="In-person"/>
    <s v="United States"/>
    <s v="M"/>
  </r>
  <r>
    <x v="0"/>
    <x v="4"/>
    <x v="0"/>
    <s v="USD"/>
    <x v="253"/>
    <x v="262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17"/>
    <x v="3"/>
    <s v="USD"/>
    <x v="184"/>
    <x v="193"/>
    <x v="1"/>
    <x v="1"/>
    <x v="0"/>
    <s v="In-person"/>
    <s v="United States"/>
    <s v="M"/>
  </r>
  <r>
    <x v="0"/>
    <x v="17"/>
    <x v="3"/>
    <s v="USD"/>
    <x v="343"/>
    <x v="356"/>
    <x v="1"/>
    <x v="1"/>
    <x v="0"/>
    <s v="In-person"/>
    <s v="United States"/>
    <s v="M"/>
  </r>
  <r>
    <x v="0"/>
    <x v="2"/>
    <x v="2"/>
    <s v="USD"/>
    <x v="127"/>
    <x v="130"/>
    <x v="1"/>
    <x v="1"/>
    <x v="0"/>
    <s v="In-person"/>
    <s v="United States"/>
    <s v="M"/>
  </r>
  <r>
    <x v="0"/>
    <x v="2"/>
    <x v="2"/>
    <s v="USD"/>
    <x v="243"/>
    <x v="252"/>
    <x v="1"/>
    <x v="1"/>
    <x v="0"/>
    <s v="In-person"/>
    <s v="United States"/>
    <s v="M"/>
  </r>
  <r>
    <x v="0"/>
    <x v="10"/>
    <x v="6"/>
    <s v="USD"/>
    <x v="344"/>
    <x v="357"/>
    <x v="1"/>
    <x v="1"/>
    <x v="0"/>
    <s v="Remote"/>
    <s v="United States"/>
    <s v="M"/>
  </r>
  <r>
    <x v="0"/>
    <x v="10"/>
    <x v="6"/>
    <s v="USD"/>
    <x v="345"/>
    <x v="358"/>
    <x v="1"/>
    <x v="1"/>
    <x v="0"/>
    <s v="Remote"/>
    <s v="United States"/>
    <s v="M"/>
  </r>
  <r>
    <x v="0"/>
    <x v="11"/>
    <x v="2"/>
    <s v="USD"/>
    <x v="71"/>
    <x v="71"/>
    <x v="1"/>
    <x v="1"/>
    <x v="0"/>
    <s v="In-person"/>
    <s v="United States"/>
    <s v="M"/>
  </r>
  <r>
    <x v="0"/>
    <x v="11"/>
    <x v="2"/>
    <s v="USD"/>
    <x v="82"/>
    <x v="82"/>
    <x v="1"/>
    <x v="1"/>
    <x v="0"/>
    <s v="In-person"/>
    <s v="United States"/>
    <s v="M"/>
  </r>
  <r>
    <x v="0"/>
    <x v="9"/>
    <x v="6"/>
    <s v="USD"/>
    <x v="29"/>
    <x v="29"/>
    <x v="1"/>
    <x v="1"/>
    <x v="0"/>
    <s v="In-person"/>
    <s v="United States"/>
    <s v="M"/>
  </r>
  <r>
    <x v="0"/>
    <x v="9"/>
    <x v="6"/>
    <s v="USD"/>
    <x v="30"/>
    <x v="30"/>
    <x v="1"/>
    <x v="1"/>
    <x v="0"/>
    <s v="In-person"/>
    <s v="United States"/>
    <s v="M"/>
  </r>
  <r>
    <x v="0"/>
    <x v="36"/>
    <x v="6"/>
    <s v="USD"/>
    <x v="81"/>
    <x v="81"/>
    <x v="1"/>
    <x v="0"/>
    <x v="0"/>
    <s v="Remote"/>
    <s v="United States"/>
    <s v="M"/>
  </r>
  <r>
    <x v="0"/>
    <x v="36"/>
    <x v="6"/>
    <s v="USD"/>
    <x v="22"/>
    <x v="22"/>
    <x v="1"/>
    <x v="0"/>
    <x v="0"/>
    <s v="Remote"/>
    <s v="United States"/>
    <s v="M"/>
  </r>
  <r>
    <x v="0"/>
    <x v="6"/>
    <x v="4"/>
    <s v="USD"/>
    <x v="18"/>
    <x v="18"/>
    <x v="3"/>
    <x v="1"/>
    <x v="0"/>
    <s v="In-person"/>
    <s v="Canada"/>
    <s v="M"/>
  </r>
  <r>
    <x v="0"/>
    <x v="6"/>
    <x v="4"/>
    <s v="USD"/>
    <x v="102"/>
    <x v="102"/>
    <x v="3"/>
    <x v="1"/>
    <x v="0"/>
    <s v="In-person"/>
    <s v="Canada"/>
    <s v="M"/>
  </r>
  <r>
    <x v="0"/>
    <x v="6"/>
    <x v="4"/>
    <s v="USD"/>
    <x v="22"/>
    <x v="22"/>
    <x v="1"/>
    <x v="0"/>
    <x v="0"/>
    <s v="Remote"/>
    <s v="United States"/>
    <s v="M"/>
  </r>
  <r>
    <x v="0"/>
    <x v="6"/>
    <x v="4"/>
    <s v="USD"/>
    <x v="318"/>
    <x v="331"/>
    <x v="1"/>
    <x v="0"/>
    <x v="0"/>
    <s v="Remote"/>
    <s v="United States"/>
    <s v="M"/>
  </r>
  <r>
    <x v="0"/>
    <x v="2"/>
    <x v="2"/>
    <s v="USD"/>
    <x v="137"/>
    <x v="173"/>
    <x v="1"/>
    <x v="0"/>
    <x v="0"/>
    <s v="In-person"/>
    <s v="United States"/>
    <s v="M"/>
  </r>
  <r>
    <x v="0"/>
    <x v="2"/>
    <x v="2"/>
    <s v="USD"/>
    <x v="115"/>
    <x v="174"/>
    <x v="1"/>
    <x v="0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11"/>
    <x v="2"/>
    <s v="USD"/>
    <x v="71"/>
    <x v="71"/>
    <x v="1"/>
    <x v="1"/>
    <x v="0"/>
    <s v="In-person"/>
    <s v="United States"/>
    <s v="M"/>
  </r>
  <r>
    <x v="0"/>
    <x v="11"/>
    <x v="2"/>
    <s v="USD"/>
    <x v="82"/>
    <x v="82"/>
    <x v="1"/>
    <x v="1"/>
    <x v="0"/>
    <s v="In-person"/>
    <s v="United States"/>
    <s v="M"/>
  </r>
  <r>
    <x v="0"/>
    <x v="4"/>
    <x v="0"/>
    <s v="USD"/>
    <x v="117"/>
    <x v="141"/>
    <x v="1"/>
    <x v="2"/>
    <x v="0"/>
    <s v="In-person"/>
    <s v="United States"/>
    <s v="M"/>
  </r>
  <r>
    <x v="0"/>
    <x v="4"/>
    <x v="0"/>
    <s v="USD"/>
    <x v="6"/>
    <x v="6"/>
    <x v="1"/>
    <x v="2"/>
    <x v="0"/>
    <s v="In-person"/>
    <s v="United States"/>
    <s v="M"/>
  </r>
  <r>
    <x v="0"/>
    <x v="5"/>
    <x v="3"/>
    <s v="USD"/>
    <x v="102"/>
    <x v="102"/>
    <x v="14"/>
    <x v="0"/>
    <x v="0"/>
    <s v="Remote"/>
    <s v="Portugal"/>
    <s v="M"/>
  </r>
  <r>
    <x v="0"/>
    <x v="5"/>
    <x v="3"/>
    <s v="USD"/>
    <x v="13"/>
    <x v="13"/>
    <x v="14"/>
    <x v="0"/>
    <x v="0"/>
    <s v="Remote"/>
    <s v="Portugal"/>
    <s v="M"/>
  </r>
  <r>
    <x v="0"/>
    <x v="7"/>
    <x v="5"/>
    <s v="USD"/>
    <x v="346"/>
    <x v="359"/>
    <x v="1"/>
    <x v="1"/>
    <x v="0"/>
    <s v="In-person"/>
    <s v="United States"/>
    <s v="M"/>
  </r>
  <r>
    <x v="0"/>
    <x v="7"/>
    <x v="5"/>
    <s v="USD"/>
    <x v="347"/>
    <x v="360"/>
    <x v="1"/>
    <x v="1"/>
    <x v="0"/>
    <s v="In-person"/>
    <s v="United States"/>
    <s v="M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2"/>
    <x v="2"/>
    <s v="USD"/>
    <x v="75"/>
    <x v="75"/>
    <x v="1"/>
    <x v="1"/>
    <x v="0"/>
    <s v="In-person"/>
    <s v="United States"/>
    <s v="M"/>
  </r>
  <r>
    <x v="0"/>
    <x v="2"/>
    <x v="2"/>
    <s v="USD"/>
    <x v="99"/>
    <x v="99"/>
    <x v="1"/>
    <x v="1"/>
    <x v="0"/>
    <s v="In-person"/>
    <s v="United States"/>
    <s v="M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1"/>
    <x v="1"/>
    <s v="USD"/>
    <x v="154"/>
    <x v="160"/>
    <x v="1"/>
    <x v="1"/>
    <x v="0"/>
    <s v="In-person"/>
    <s v="United States"/>
    <s v="M"/>
  </r>
  <r>
    <x v="0"/>
    <x v="1"/>
    <x v="1"/>
    <s v="USD"/>
    <x v="230"/>
    <x v="239"/>
    <x v="1"/>
    <x v="1"/>
    <x v="0"/>
    <s v="In-person"/>
    <s v="United States"/>
    <s v="M"/>
  </r>
  <r>
    <x v="0"/>
    <x v="11"/>
    <x v="2"/>
    <s v="USD"/>
    <x v="348"/>
    <x v="361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7"/>
    <x v="5"/>
    <s v="USD"/>
    <x v="108"/>
    <x v="108"/>
    <x v="1"/>
    <x v="1"/>
    <x v="0"/>
    <s v="Remote"/>
    <s v="United States"/>
    <s v="M"/>
  </r>
  <r>
    <x v="0"/>
    <x v="7"/>
    <x v="5"/>
    <s v="USD"/>
    <x v="81"/>
    <x v="81"/>
    <x v="1"/>
    <x v="1"/>
    <x v="0"/>
    <s v="Remote"/>
    <s v="United States"/>
    <s v="M"/>
  </r>
  <r>
    <x v="0"/>
    <x v="37"/>
    <x v="8"/>
    <s v="USD"/>
    <x v="160"/>
    <x v="166"/>
    <x v="1"/>
    <x v="3"/>
    <x v="0"/>
    <s v="Remote"/>
    <s v="United States"/>
    <s v="M"/>
  </r>
  <r>
    <x v="0"/>
    <x v="37"/>
    <x v="8"/>
    <s v="USD"/>
    <x v="6"/>
    <x v="6"/>
    <x v="1"/>
    <x v="3"/>
    <x v="0"/>
    <s v="Remote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10"/>
    <x v="6"/>
    <s v="USD"/>
    <x v="85"/>
    <x v="85"/>
    <x v="3"/>
    <x v="1"/>
    <x v="0"/>
    <s v="In-person"/>
    <s v="Canada"/>
    <s v="M"/>
  </r>
  <r>
    <x v="0"/>
    <x v="10"/>
    <x v="6"/>
    <s v="USD"/>
    <x v="174"/>
    <x v="182"/>
    <x v="3"/>
    <x v="1"/>
    <x v="0"/>
    <s v="In-person"/>
    <s v="Canada"/>
    <s v="M"/>
  </r>
  <r>
    <x v="0"/>
    <x v="8"/>
    <x v="2"/>
    <s v="USD"/>
    <x v="349"/>
    <x v="362"/>
    <x v="1"/>
    <x v="0"/>
    <x v="0"/>
    <s v="In-person"/>
    <s v="United States"/>
    <s v="L"/>
  </r>
  <r>
    <x v="0"/>
    <x v="8"/>
    <x v="2"/>
    <s v="USD"/>
    <x v="350"/>
    <x v="363"/>
    <x v="1"/>
    <x v="0"/>
    <x v="0"/>
    <s v="In-person"/>
    <s v="United States"/>
    <s v="L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96"/>
    <x v="96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38"/>
    <x v="2"/>
    <s v="USD"/>
    <x v="353"/>
    <x v="366"/>
    <x v="1"/>
    <x v="1"/>
    <x v="0"/>
    <s v="In-person"/>
    <s v="United States"/>
    <s v="M"/>
  </r>
  <r>
    <x v="0"/>
    <x v="38"/>
    <x v="2"/>
    <s v="USD"/>
    <x v="354"/>
    <x v="367"/>
    <x v="1"/>
    <x v="1"/>
    <x v="0"/>
    <s v="In-person"/>
    <s v="United States"/>
    <s v="M"/>
  </r>
  <r>
    <x v="0"/>
    <x v="7"/>
    <x v="5"/>
    <s v="USD"/>
    <x v="6"/>
    <x v="6"/>
    <x v="1"/>
    <x v="0"/>
    <x v="0"/>
    <s v="In-person"/>
    <s v="United States"/>
    <s v="M"/>
  </r>
  <r>
    <x v="0"/>
    <x v="7"/>
    <x v="5"/>
    <s v="USD"/>
    <x v="14"/>
    <x v="14"/>
    <x v="1"/>
    <x v="0"/>
    <x v="0"/>
    <s v="In-person"/>
    <s v="United States"/>
    <s v="M"/>
  </r>
  <r>
    <x v="0"/>
    <x v="2"/>
    <x v="2"/>
    <s v="USD"/>
    <x v="82"/>
    <x v="82"/>
    <x v="2"/>
    <x v="1"/>
    <x v="0"/>
    <s v="In-person"/>
    <s v="United Kingdom"/>
    <s v="M"/>
  </r>
  <r>
    <x v="0"/>
    <x v="2"/>
    <x v="2"/>
    <s v="USD"/>
    <x v="59"/>
    <x v="59"/>
    <x v="2"/>
    <x v="1"/>
    <x v="0"/>
    <s v="In-person"/>
    <s v="United Kingdom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355"/>
    <x v="368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"/>
    <x v="2"/>
    <s v="USD"/>
    <x v="40"/>
    <x v="40"/>
    <x v="1"/>
    <x v="1"/>
    <x v="0"/>
    <s v="In-person"/>
    <s v="United States"/>
    <s v="L"/>
  </r>
  <r>
    <x v="0"/>
    <x v="2"/>
    <x v="2"/>
    <s v="USD"/>
    <x v="41"/>
    <x v="41"/>
    <x v="1"/>
    <x v="1"/>
    <x v="0"/>
    <s v="In-person"/>
    <s v="United States"/>
    <s v="L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58"/>
    <x v="58"/>
    <x v="1"/>
    <x v="1"/>
    <x v="0"/>
    <s v="In-person"/>
    <s v="United States"/>
    <s v="M"/>
  </r>
  <r>
    <x v="0"/>
    <x v="6"/>
    <x v="4"/>
    <s v="USD"/>
    <x v="358"/>
    <x v="371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4"/>
    <x v="0"/>
    <s v="USD"/>
    <x v="359"/>
    <x v="372"/>
    <x v="1"/>
    <x v="1"/>
    <x v="0"/>
    <s v="In-person"/>
    <s v="United States"/>
    <s v="M"/>
  </r>
  <r>
    <x v="0"/>
    <x v="13"/>
    <x v="2"/>
    <s v="USD"/>
    <x v="360"/>
    <x v="373"/>
    <x v="1"/>
    <x v="1"/>
    <x v="0"/>
    <s v="In-person"/>
    <s v="United States"/>
    <s v="M"/>
  </r>
  <r>
    <x v="0"/>
    <x v="13"/>
    <x v="2"/>
    <s v="USD"/>
    <x v="361"/>
    <x v="374"/>
    <x v="1"/>
    <x v="1"/>
    <x v="0"/>
    <s v="In-person"/>
    <s v="United States"/>
    <s v="M"/>
  </r>
  <r>
    <x v="0"/>
    <x v="1"/>
    <x v="1"/>
    <s v="USD"/>
    <x v="21"/>
    <x v="21"/>
    <x v="1"/>
    <x v="1"/>
    <x v="0"/>
    <s v="In-person"/>
    <s v="United States"/>
    <s v="M"/>
  </r>
  <r>
    <x v="0"/>
    <x v="1"/>
    <x v="1"/>
    <s v="USD"/>
    <x v="26"/>
    <x v="26"/>
    <x v="1"/>
    <x v="1"/>
    <x v="0"/>
    <s v="In-person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14"/>
    <x v="14"/>
    <x v="1"/>
    <x v="1"/>
    <x v="0"/>
    <s v="Remote"/>
    <s v="United States"/>
    <s v="M"/>
  </r>
  <r>
    <x v="0"/>
    <x v="5"/>
    <x v="3"/>
    <s v="USD"/>
    <x v="362"/>
    <x v="375"/>
    <x v="1"/>
    <x v="1"/>
    <x v="0"/>
    <s v="In-person"/>
    <s v="United States"/>
    <s v="M"/>
  </r>
  <r>
    <x v="0"/>
    <x v="5"/>
    <x v="3"/>
    <s v="USD"/>
    <x v="359"/>
    <x v="372"/>
    <x v="1"/>
    <x v="1"/>
    <x v="0"/>
    <s v="In-person"/>
    <s v="United States"/>
    <s v="M"/>
  </r>
  <r>
    <x v="0"/>
    <x v="6"/>
    <x v="4"/>
    <s v="USD"/>
    <x v="172"/>
    <x v="180"/>
    <x v="1"/>
    <x v="0"/>
    <x v="0"/>
    <s v="In-person"/>
    <s v="United States"/>
    <s v="M"/>
  </r>
  <r>
    <x v="0"/>
    <x v="6"/>
    <x v="4"/>
    <s v="USD"/>
    <x v="84"/>
    <x v="84"/>
    <x v="1"/>
    <x v="0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130"/>
    <x v="133"/>
    <x v="1"/>
    <x v="0"/>
    <x v="0"/>
    <s v="In-person"/>
    <s v="United States"/>
    <s v="M"/>
  </r>
  <r>
    <x v="0"/>
    <x v="4"/>
    <x v="0"/>
    <s v="USD"/>
    <x v="14"/>
    <x v="14"/>
    <x v="1"/>
    <x v="0"/>
    <x v="0"/>
    <s v="In-person"/>
    <s v="United States"/>
    <s v="M"/>
  </r>
  <r>
    <x v="0"/>
    <x v="2"/>
    <x v="2"/>
    <s v="USD"/>
    <x v="363"/>
    <x v="376"/>
    <x v="1"/>
    <x v="1"/>
    <x v="0"/>
    <s v="Remote"/>
    <s v="United States"/>
    <s v="M"/>
  </r>
  <r>
    <x v="0"/>
    <x v="2"/>
    <x v="2"/>
    <s v="USD"/>
    <x v="364"/>
    <x v="377"/>
    <x v="1"/>
    <x v="1"/>
    <x v="0"/>
    <s v="Remote"/>
    <s v="United States"/>
    <s v="M"/>
  </r>
  <r>
    <x v="0"/>
    <x v="2"/>
    <x v="2"/>
    <s v="USD"/>
    <x v="324"/>
    <x v="337"/>
    <x v="1"/>
    <x v="1"/>
    <x v="0"/>
    <s v="In-person"/>
    <s v="United States"/>
    <s v="L"/>
  </r>
  <r>
    <x v="0"/>
    <x v="2"/>
    <x v="2"/>
    <s v="USD"/>
    <x v="365"/>
    <x v="378"/>
    <x v="1"/>
    <x v="1"/>
    <x v="0"/>
    <s v="In-person"/>
    <s v="United States"/>
    <s v="L"/>
  </r>
  <r>
    <x v="0"/>
    <x v="6"/>
    <x v="4"/>
    <s v="USD"/>
    <x v="366"/>
    <x v="379"/>
    <x v="1"/>
    <x v="1"/>
    <x v="0"/>
    <s v="Remote"/>
    <s v="United States"/>
    <s v="M"/>
  </r>
  <r>
    <x v="0"/>
    <x v="6"/>
    <x v="4"/>
    <s v="USD"/>
    <x v="367"/>
    <x v="380"/>
    <x v="1"/>
    <x v="1"/>
    <x v="0"/>
    <s v="Remote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6"/>
    <x v="4"/>
    <s v="USD"/>
    <x v="14"/>
    <x v="14"/>
    <x v="1"/>
    <x v="0"/>
    <x v="0"/>
    <s v="In-person"/>
    <s v="United States"/>
    <s v="M"/>
  </r>
  <r>
    <x v="0"/>
    <x v="6"/>
    <x v="4"/>
    <s v="USD"/>
    <x v="368"/>
    <x v="381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24"/>
    <x v="6"/>
    <s v="USD"/>
    <x v="124"/>
    <x v="127"/>
    <x v="1"/>
    <x v="1"/>
    <x v="0"/>
    <s v="Remote"/>
    <s v="United States"/>
    <s v="M"/>
  </r>
  <r>
    <x v="0"/>
    <x v="24"/>
    <x v="6"/>
    <s v="USD"/>
    <x v="24"/>
    <x v="24"/>
    <x v="1"/>
    <x v="1"/>
    <x v="0"/>
    <s v="Remote"/>
    <s v="United States"/>
    <s v="M"/>
  </r>
  <r>
    <x v="0"/>
    <x v="5"/>
    <x v="3"/>
    <s v="USD"/>
    <x v="370"/>
    <x v="383"/>
    <x v="1"/>
    <x v="1"/>
    <x v="0"/>
    <s v="In-person"/>
    <s v="United States"/>
    <s v="L"/>
  </r>
  <r>
    <x v="0"/>
    <x v="5"/>
    <x v="3"/>
    <s v="USD"/>
    <x v="110"/>
    <x v="110"/>
    <x v="1"/>
    <x v="1"/>
    <x v="0"/>
    <s v="In-person"/>
    <s v="United States"/>
    <s v="L"/>
  </r>
  <r>
    <x v="0"/>
    <x v="4"/>
    <x v="0"/>
    <s v="USD"/>
    <x v="82"/>
    <x v="82"/>
    <x v="1"/>
    <x v="1"/>
    <x v="0"/>
    <s v="In-person"/>
    <s v="United States"/>
    <s v="M"/>
  </r>
  <r>
    <x v="0"/>
    <x v="4"/>
    <x v="0"/>
    <s v="USD"/>
    <x v="129"/>
    <x v="132"/>
    <x v="1"/>
    <x v="1"/>
    <x v="0"/>
    <s v="In-person"/>
    <s v="United States"/>
    <s v="M"/>
  </r>
  <r>
    <x v="0"/>
    <x v="39"/>
    <x v="6"/>
    <s v="USD"/>
    <x v="17"/>
    <x v="17"/>
    <x v="1"/>
    <x v="0"/>
    <x v="0"/>
    <s v="Remote"/>
    <s v="United States"/>
    <s v="M"/>
  </r>
  <r>
    <x v="0"/>
    <x v="39"/>
    <x v="6"/>
    <s v="USD"/>
    <x v="22"/>
    <x v="22"/>
    <x v="1"/>
    <x v="0"/>
    <x v="0"/>
    <s v="Remote"/>
    <s v="United States"/>
    <s v="M"/>
  </r>
  <r>
    <x v="0"/>
    <x v="2"/>
    <x v="2"/>
    <s v="USD"/>
    <x v="371"/>
    <x v="384"/>
    <x v="1"/>
    <x v="0"/>
    <x v="0"/>
    <s v="In-person"/>
    <s v="United States"/>
    <s v="M"/>
  </r>
  <r>
    <x v="0"/>
    <x v="2"/>
    <x v="2"/>
    <s v="USD"/>
    <x v="372"/>
    <x v="385"/>
    <x v="1"/>
    <x v="0"/>
    <x v="0"/>
    <s v="In-person"/>
    <s v="United States"/>
    <s v="M"/>
  </r>
  <r>
    <x v="0"/>
    <x v="5"/>
    <x v="3"/>
    <s v="USD"/>
    <x v="373"/>
    <x v="386"/>
    <x v="1"/>
    <x v="1"/>
    <x v="0"/>
    <s v="In-person"/>
    <s v="United States"/>
    <s v="M"/>
  </r>
  <r>
    <x v="0"/>
    <x v="5"/>
    <x v="3"/>
    <s v="USD"/>
    <x v="374"/>
    <x v="387"/>
    <x v="1"/>
    <x v="1"/>
    <x v="0"/>
    <s v="In-person"/>
    <s v="United States"/>
    <s v="M"/>
  </r>
  <r>
    <x v="0"/>
    <x v="10"/>
    <x v="6"/>
    <s v="USD"/>
    <x v="87"/>
    <x v="87"/>
    <x v="1"/>
    <x v="1"/>
    <x v="0"/>
    <s v="Remote"/>
    <s v="United States"/>
    <s v="M"/>
  </r>
  <r>
    <x v="0"/>
    <x v="10"/>
    <x v="6"/>
    <s v="USD"/>
    <x v="375"/>
    <x v="388"/>
    <x v="1"/>
    <x v="1"/>
    <x v="0"/>
    <s v="Remote"/>
    <s v="United States"/>
    <s v="M"/>
  </r>
  <r>
    <x v="0"/>
    <x v="1"/>
    <x v="1"/>
    <s v="USD"/>
    <x v="376"/>
    <x v="389"/>
    <x v="1"/>
    <x v="1"/>
    <x v="0"/>
    <s v="Remote"/>
    <s v="United States"/>
    <s v="M"/>
  </r>
  <r>
    <x v="0"/>
    <x v="1"/>
    <x v="1"/>
    <s v="USD"/>
    <x v="377"/>
    <x v="390"/>
    <x v="1"/>
    <x v="1"/>
    <x v="0"/>
    <s v="Remote"/>
    <s v="United States"/>
    <s v="M"/>
  </r>
  <r>
    <x v="0"/>
    <x v="6"/>
    <x v="4"/>
    <s v="USD"/>
    <x v="82"/>
    <x v="82"/>
    <x v="1"/>
    <x v="1"/>
    <x v="0"/>
    <s v="In-person"/>
    <s v="United States"/>
    <s v="M"/>
  </r>
  <r>
    <x v="0"/>
    <x v="6"/>
    <x v="4"/>
    <s v="USD"/>
    <x v="83"/>
    <x v="83"/>
    <x v="1"/>
    <x v="1"/>
    <x v="0"/>
    <s v="In-person"/>
    <s v="United States"/>
    <s v="M"/>
  </r>
  <r>
    <x v="0"/>
    <x v="4"/>
    <x v="0"/>
    <s v="USD"/>
    <x v="378"/>
    <x v="391"/>
    <x v="1"/>
    <x v="1"/>
    <x v="0"/>
    <s v="Remote"/>
    <s v="United States"/>
    <s v="M"/>
  </r>
  <r>
    <x v="0"/>
    <x v="4"/>
    <x v="0"/>
    <s v="USD"/>
    <x v="379"/>
    <x v="392"/>
    <x v="1"/>
    <x v="1"/>
    <x v="0"/>
    <s v="Remote"/>
    <s v="United States"/>
    <s v="M"/>
  </r>
  <r>
    <x v="0"/>
    <x v="6"/>
    <x v="4"/>
    <s v="USD"/>
    <x v="380"/>
    <x v="393"/>
    <x v="1"/>
    <x v="0"/>
    <x v="0"/>
    <s v="In-person"/>
    <s v="United States"/>
    <s v="M"/>
  </r>
  <r>
    <x v="0"/>
    <x v="6"/>
    <x v="4"/>
    <s v="USD"/>
    <x v="381"/>
    <x v="394"/>
    <x v="1"/>
    <x v="0"/>
    <x v="0"/>
    <s v="In-person"/>
    <s v="United States"/>
    <s v="M"/>
  </r>
  <r>
    <x v="0"/>
    <x v="4"/>
    <x v="0"/>
    <s v="USD"/>
    <x v="277"/>
    <x v="289"/>
    <x v="1"/>
    <x v="0"/>
    <x v="0"/>
    <s v="Remote"/>
    <s v="United States"/>
    <s v="M"/>
  </r>
  <r>
    <x v="0"/>
    <x v="4"/>
    <x v="0"/>
    <s v="USD"/>
    <x v="87"/>
    <x v="87"/>
    <x v="1"/>
    <x v="0"/>
    <x v="0"/>
    <s v="Remote"/>
    <s v="United States"/>
    <s v="M"/>
  </r>
  <r>
    <x v="0"/>
    <x v="6"/>
    <x v="4"/>
    <s v="USD"/>
    <x v="382"/>
    <x v="395"/>
    <x v="1"/>
    <x v="1"/>
    <x v="0"/>
    <s v="In-person"/>
    <s v="United States"/>
    <s v="M"/>
  </r>
  <r>
    <x v="0"/>
    <x v="6"/>
    <x v="4"/>
    <s v="USD"/>
    <x v="383"/>
    <x v="396"/>
    <x v="1"/>
    <x v="1"/>
    <x v="0"/>
    <s v="In-person"/>
    <s v="United States"/>
    <s v="M"/>
  </r>
  <r>
    <x v="0"/>
    <x v="6"/>
    <x v="4"/>
    <s v="USD"/>
    <x v="102"/>
    <x v="102"/>
    <x v="1"/>
    <x v="1"/>
    <x v="0"/>
    <s v="Remote"/>
    <s v="United States"/>
    <s v="M"/>
  </r>
  <r>
    <x v="0"/>
    <x v="6"/>
    <x v="4"/>
    <s v="USD"/>
    <x v="384"/>
    <x v="397"/>
    <x v="1"/>
    <x v="1"/>
    <x v="0"/>
    <s v="Remote"/>
    <s v="United States"/>
    <s v="M"/>
  </r>
  <r>
    <x v="0"/>
    <x v="6"/>
    <x v="4"/>
    <s v="USD"/>
    <x v="385"/>
    <x v="398"/>
    <x v="1"/>
    <x v="1"/>
    <x v="0"/>
    <s v="Remote"/>
    <s v="United States"/>
    <s v="M"/>
  </r>
  <r>
    <x v="0"/>
    <x v="6"/>
    <x v="4"/>
    <s v="USD"/>
    <x v="386"/>
    <x v="399"/>
    <x v="1"/>
    <x v="1"/>
    <x v="0"/>
    <s v="Remote"/>
    <s v="United States"/>
    <s v="M"/>
  </r>
  <r>
    <x v="0"/>
    <x v="1"/>
    <x v="1"/>
    <s v="USD"/>
    <x v="1"/>
    <x v="1"/>
    <x v="1"/>
    <x v="1"/>
    <x v="0"/>
    <s v="In-person"/>
    <s v="United States"/>
    <s v="M"/>
  </r>
  <r>
    <x v="0"/>
    <x v="1"/>
    <x v="1"/>
    <s v="USD"/>
    <x v="2"/>
    <x v="2"/>
    <x v="1"/>
    <x v="1"/>
    <x v="0"/>
    <s v="In-person"/>
    <s v="United States"/>
    <s v="M"/>
  </r>
  <r>
    <x v="0"/>
    <x v="2"/>
    <x v="2"/>
    <s v="USD"/>
    <x v="50"/>
    <x v="50"/>
    <x v="1"/>
    <x v="3"/>
    <x v="0"/>
    <s v="In-person"/>
    <s v="United States"/>
    <s v="M"/>
  </r>
  <r>
    <x v="0"/>
    <x v="2"/>
    <x v="2"/>
    <s v="USD"/>
    <x v="51"/>
    <x v="51"/>
    <x v="1"/>
    <x v="3"/>
    <x v="0"/>
    <s v="In-person"/>
    <s v="United States"/>
    <s v="M"/>
  </r>
  <r>
    <x v="0"/>
    <x v="7"/>
    <x v="5"/>
    <s v="USD"/>
    <x v="387"/>
    <x v="400"/>
    <x v="1"/>
    <x v="1"/>
    <x v="0"/>
    <s v="Remote"/>
    <s v="United States"/>
    <s v="M"/>
  </r>
  <r>
    <x v="0"/>
    <x v="7"/>
    <x v="5"/>
    <s v="USD"/>
    <x v="388"/>
    <x v="401"/>
    <x v="1"/>
    <x v="1"/>
    <x v="0"/>
    <s v="Remote"/>
    <s v="United States"/>
    <s v="M"/>
  </r>
  <r>
    <x v="0"/>
    <x v="2"/>
    <x v="2"/>
    <s v="USD"/>
    <x v="186"/>
    <x v="195"/>
    <x v="1"/>
    <x v="1"/>
    <x v="0"/>
    <s v="In-person"/>
    <s v="United States"/>
    <s v="M"/>
  </r>
  <r>
    <x v="0"/>
    <x v="2"/>
    <x v="2"/>
    <s v="USD"/>
    <x v="192"/>
    <x v="201"/>
    <x v="1"/>
    <x v="1"/>
    <x v="0"/>
    <s v="In-person"/>
    <s v="United States"/>
    <s v="M"/>
  </r>
  <r>
    <x v="0"/>
    <x v="6"/>
    <x v="4"/>
    <s v="USD"/>
    <x v="102"/>
    <x v="102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7"/>
    <x v="5"/>
    <s v="EUR"/>
    <x v="389"/>
    <x v="402"/>
    <x v="10"/>
    <x v="3"/>
    <x v="0"/>
    <s v="Remote"/>
    <s v="Netherlands"/>
    <s v="M"/>
  </r>
  <r>
    <x v="1"/>
    <x v="40"/>
    <x v="2"/>
    <s v="GBP"/>
    <x v="12"/>
    <x v="403"/>
    <x v="2"/>
    <x v="3"/>
    <x v="0"/>
    <s v="Remote"/>
    <s v="United Kingdom"/>
    <s v="L"/>
  </r>
  <r>
    <x v="0"/>
    <x v="5"/>
    <x v="3"/>
    <s v="USD"/>
    <x v="390"/>
    <x v="404"/>
    <x v="1"/>
    <x v="1"/>
    <x v="0"/>
    <s v="In-person"/>
    <s v="United States"/>
    <s v="M"/>
  </r>
  <r>
    <x v="0"/>
    <x v="5"/>
    <x v="3"/>
    <s v="USD"/>
    <x v="391"/>
    <x v="405"/>
    <x v="1"/>
    <x v="1"/>
    <x v="0"/>
    <s v="In-person"/>
    <s v="United States"/>
    <s v="M"/>
  </r>
  <r>
    <x v="0"/>
    <x v="2"/>
    <x v="2"/>
    <s v="USD"/>
    <x v="3"/>
    <x v="3"/>
    <x v="1"/>
    <x v="0"/>
    <x v="0"/>
    <s v="In-person"/>
    <s v="United States"/>
    <s v="M"/>
  </r>
  <r>
    <x v="0"/>
    <x v="2"/>
    <x v="2"/>
    <s v="USD"/>
    <x v="255"/>
    <x v="264"/>
    <x v="1"/>
    <x v="0"/>
    <x v="0"/>
    <s v="In-person"/>
    <s v="United States"/>
    <s v="M"/>
  </r>
  <r>
    <x v="0"/>
    <x v="5"/>
    <x v="3"/>
    <s v="USD"/>
    <x v="188"/>
    <x v="197"/>
    <x v="1"/>
    <x v="1"/>
    <x v="0"/>
    <s v="In-person"/>
    <s v="United States"/>
    <s v="M"/>
  </r>
  <r>
    <x v="0"/>
    <x v="5"/>
    <x v="3"/>
    <s v="USD"/>
    <x v="168"/>
    <x v="176"/>
    <x v="1"/>
    <x v="1"/>
    <x v="0"/>
    <s v="In-person"/>
    <s v="United States"/>
    <s v="M"/>
  </r>
  <r>
    <x v="0"/>
    <x v="2"/>
    <x v="2"/>
    <s v="USD"/>
    <x v="392"/>
    <x v="406"/>
    <x v="1"/>
    <x v="1"/>
    <x v="0"/>
    <s v="In-person"/>
    <s v="United States"/>
    <s v="M"/>
  </r>
  <r>
    <x v="0"/>
    <x v="2"/>
    <x v="2"/>
    <s v="USD"/>
    <x v="393"/>
    <x v="407"/>
    <x v="1"/>
    <x v="1"/>
    <x v="0"/>
    <s v="In-person"/>
    <s v="United States"/>
    <s v="M"/>
  </r>
  <r>
    <x v="0"/>
    <x v="6"/>
    <x v="4"/>
    <s v="USD"/>
    <x v="394"/>
    <x v="408"/>
    <x v="1"/>
    <x v="0"/>
    <x v="0"/>
    <s v="In-person"/>
    <s v="United States"/>
    <s v="M"/>
  </r>
  <r>
    <x v="0"/>
    <x v="6"/>
    <x v="4"/>
    <s v="USD"/>
    <x v="395"/>
    <x v="409"/>
    <x v="1"/>
    <x v="0"/>
    <x v="0"/>
    <s v="In-person"/>
    <s v="United States"/>
    <s v="M"/>
  </r>
  <r>
    <x v="0"/>
    <x v="2"/>
    <x v="2"/>
    <s v="USD"/>
    <x v="396"/>
    <x v="410"/>
    <x v="1"/>
    <x v="1"/>
    <x v="0"/>
    <s v="Remote"/>
    <s v="United States"/>
    <s v="M"/>
  </r>
  <r>
    <x v="0"/>
    <x v="2"/>
    <x v="2"/>
    <s v="USD"/>
    <x v="397"/>
    <x v="411"/>
    <x v="1"/>
    <x v="1"/>
    <x v="0"/>
    <s v="Remote"/>
    <s v="United States"/>
    <s v="M"/>
  </r>
  <r>
    <x v="0"/>
    <x v="23"/>
    <x v="2"/>
    <s v="USD"/>
    <x v="86"/>
    <x v="86"/>
    <x v="1"/>
    <x v="1"/>
    <x v="0"/>
    <s v="In-person"/>
    <s v="United States"/>
    <s v="M"/>
  </r>
  <r>
    <x v="0"/>
    <x v="23"/>
    <x v="2"/>
    <s v="USD"/>
    <x v="59"/>
    <x v="59"/>
    <x v="1"/>
    <x v="1"/>
    <x v="0"/>
    <s v="In-person"/>
    <s v="United States"/>
    <s v="M"/>
  </r>
  <r>
    <x v="0"/>
    <x v="2"/>
    <x v="2"/>
    <s v="USD"/>
    <x v="3"/>
    <x v="3"/>
    <x v="1"/>
    <x v="1"/>
    <x v="0"/>
    <s v="In-person"/>
    <s v="United States"/>
    <s v="M"/>
  </r>
  <r>
    <x v="0"/>
    <x v="2"/>
    <x v="2"/>
    <s v="USD"/>
    <x v="4"/>
    <x v="4"/>
    <x v="1"/>
    <x v="1"/>
    <x v="0"/>
    <s v="In-person"/>
    <s v="United States"/>
    <s v="M"/>
  </r>
  <r>
    <x v="0"/>
    <x v="27"/>
    <x v="3"/>
    <s v="USD"/>
    <x v="248"/>
    <x v="257"/>
    <x v="1"/>
    <x v="0"/>
    <x v="0"/>
    <s v="In-person"/>
    <s v="United States"/>
    <s v="M"/>
  </r>
  <r>
    <x v="0"/>
    <x v="27"/>
    <x v="3"/>
    <s v="USD"/>
    <x v="374"/>
    <x v="387"/>
    <x v="1"/>
    <x v="0"/>
    <x v="0"/>
    <s v="In-person"/>
    <s v="United States"/>
    <s v="M"/>
  </r>
  <r>
    <x v="0"/>
    <x v="11"/>
    <x v="2"/>
    <s v="USD"/>
    <x v="398"/>
    <x v="412"/>
    <x v="1"/>
    <x v="3"/>
    <x v="0"/>
    <s v="In-person"/>
    <s v="United States"/>
    <s v="M"/>
  </r>
  <r>
    <x v="0"/>
    <x v="11"/>
    <x v="2"/>
    <s v="USD"/>
    <x v="136"/>
    <x v="140"/>
    <x v="1"/>
    <x v="3"/>
    <x v="0"/>
    <s v="In-person"/>
    <s v="United States"/>
    <s v="M"/>
  </r>
  <r>
    <x v="0"/>
    <x v="11"/>
    <x v="2"/>
    <s v="USD"/>
    <x v="374"/>
    <x v="387"/>
    <x v="1"/>
    <x v="0"/>
    <x v="0"/>
    <s v="In-person"/>
    <s v="United States"/>
    <s v="M"/>
  </r>
  <r>
    <x v="0"/>
    <x v="11"/>
    <x v="2"/>
    <s v="USD"/>
    <x v="399"/>
    <x v="413"/>
    <x v="1"/>
    <x v="0"/>
    <x v="0"/>
    <s v="In-person"/>
    <s v="United States"/>
    <s v="M"/>
  </r>
  <r>
    <x v="0"/>
    <x v="41"/>
    <x v="5"/>
    <s v="USD"/>
    <x v="223"/>
    <x v="232"/>
    <x v="1"/>
    <x v="2"/>
    <x v="0"/>
    <s v="In-person"/>
    <s v="United States"/>
    <s v="M"/>
  </r>
  <r>
    <x v="0"/>
    <x v="41"/>
    <x v="5"/>
    <s v="USD"/>
    <x v="87"/>
    <x v="87"/>
    <x v="1"/>
    <x v="2"/>
    <x v="0"/>
    <s v="In-person"/>
    <s v="United States"/>
    <s v="M"/>
  </r>
  <r>
    <x v="0"/>
    <x v="2"/>
    <x v="2"/>
    <s v="USD"/>
    <x v="400"/>
    <x v="414"/>
    <x v="1"/>
    <x v="3"/>
    <x v="0"/>
    <s v="Remote"/>
    <s v="United States"/>
    <s v="M"/>
  </r>
  <r>
    <x v="0"/>
    <x v="2"/>
    <x v="2"/>
    <s v="USD"/>
    <x v="401"/>
    <x v="415"/>
    <x v="1"/>
    <x v="3"/>
    <x v="0"/>
    <s v="Remote"/>
    <s v="United States"/>
    <s v="M"/>
  </r>
  <r>
    <x v="0"/>
    <x v="11"/>
    <x v="2"/>
    <s v="USD"/>
    <x v="72"/>
    <x v="72"/>
    <x v="1"/>
    <x v="1"/>
    <x v="0"/>
    <s v="Remote"/>
    <s v="United States"/>
    <s v="M"/>
  </r>
  <r>
    <x v="0"/>
    <x v="11"/>
    <x v="2"/>
    <s v="USD"/>
    <x v="5"/>
    <x v="5"/>
    <x v="1"/>
    <x v="1"/>
    <x v="0"/>
    <s v="Remote"/>
    <s v="United States"/>
    <s v="M"/>
  </r>
  <r>
    <x v="0"/>
    <x v="29"/>
    <x v="5"/>
    <s v="USD"/>
    <x v="76"/>
    <x v="76"/>
    <x v="1"/>
    <x v="2"/>
    <x v="0"/>
    <s v="In-person"/>
    <s v="United States"/>
    <s v="M"/>
  </r>
  <r>
    <x v="0"/>
    <x v="29"/>
    <x v="5"/>
    <s v="USD"/>
    <x v="77"/>
    <x v="77"/>
    <x v="1"/>
    <x v="2"/>
    <x v="0"/>
    <s v="In-person"/>
    <s v="United States"/>
    <s v="M"/>
  </r>
  <r>
    <x v="0"/>
    <x v="27"/>
    <x v="3"/>
    <s v="USD"/>
    <x v="21"/>
    <x v="21"/>
    <x v="1"/>
    <x v="0"/>
    <x v="0"/>
    <s v="In-person"/>
    <s v="United States"/>
    <s v="M"/>
  </r>
  <r>
    <x v="0"/>
    <x v="27"/>
    <x v="3"/>
    <s v="USD"/>
    <x v="166"/>
    <x v="172"/>
    <x v="1"/>
    <x v="0"/>
    <x v="0"/>
    <s v="In-person"/>
    <s v="United States"/>
    <s v="M"/>
  </r>
  <r>
    <x v="0"/>
    <x v="4"/>
    <x v="0"/>
    <s v="USD"/>
    <x v="108"/>
    <x v="108"/>
    <x v="1"/>
    <x v="1"/>
    <x v="0"/>
    <s v="Remote"/>
    <s v="United States"/>
    <s v="M"/>
  </r>
  <r>
    <x v="0"/>
    <x v="4"/>
    <x v="0"/>
    <s v="USD"/>
    <x v="402"/>
    <x v="416"/>
    <x v="1"/>
    <x v="1"/>
    <x v="0"/>
    <s v="Remote"/>
    <s v="United States"/>
    <s v="M"/>
  </r>
  <r>
    <x v="0"/>
    <x v="11"/>
    <x v="2"/>
    <s v="USD"/>
    <x v="75"/>
    <x v="75"/>
    <x v="1"/>
    <x v="2"/>
    <x v="0"/>
    <s v="In-person"/>
    <s v="United States"/>
    <s v="M"/>
  </r>
  <r>
    <x v="0"/>
    <x v="11"/>
    <x v="2"/>
    <s v="USD"/>
    <x v="33"/>
    <x v="33"/>
    <x v="1"/>
    <x v="2"/>
    <x v="0"/>
    <s v="In-person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11"/>
    <x v="2"/>
    <s v="USD"/>
    <x v="403"/>
    <x v="417"/>
    <x v="1"/>
    <x v="1"/>
    <x v="0"/>
    <s v="In-person"/>
    <s v="United States"/>
    <s v="M"/>
  </r>
  <r>
    <x v="0"/>
    <x v="11"/>
    <x v="2"/>
    <s v="USD"/>
    <x v="404"/>
    <x v="418"/>
    <x v="1"/>
    <x v="1"/>
    <x v="0"/>
    <s v="In-person"/>
    <s v="United States"/>
    <s v="M"/>
  </r>
  <r>
    <x v="0"/>
    <x v="18"/>
    <x v="3"/>
    <s v="EUR"/>
    <x v="405"/>
    <x v="419"/>
    <x v="14"/>
    <x v="3"/>
    <x v="0"/>
    <s v="Hybrid"/>
    <s v="Portugal"/>
    <s v="L"/>
  </r>
  <r>
    <x v="0"/>
    <x v="2"/>
    <x v="2"/>
    <s v="USD"/>
    <x v="406"/>
    <x v="420"/>
    <x v="1"/>
    <x v="1"/>
    <x v="0"/>
    <s v="In-person"/>
    <s v="United States"/>
    <s v="M"/>
  </r>
  <r>
    <x v="0"/>
    <x v="2"/>
    <x v="2"/>
    <s v="USD"/>
    <x v="407"/>
    <x v="421"/>
    <x v="1"/>
    <x v="1"/>
    <x v="0"/>
    <s v="In-person"/>
    <s v="United States"/>
    <s v="M"/>
  </r>
  <r>
    <x v="0"/>
    <x v="24"/>
    <x v="6"/>
    <s v="USD"/>
    <x v="193"/>
    <x v="202"/>
    <x v="1"/>
    <x v="1"/>
    <x v="0"/>
    <s v="In-person"/>
    <s v="United States"/>
    <s v="M"/>
  </r>
  <r>
    <x v="0"/>
    <x v="24"/>
    <x v="6"/>
    <s v="USD"/>
    <x v="194"/>
    <x v="203"/>
    <x v="1"/>
    <x v="1"/>
    <x v="0"/>
    <s v="In-person"/>
    <s v="United States"/>
    <s v="M"/>
  </r>
  <r>
    <x v="0"/>
    <x v="2"/>
    <x v="2"/>
    <s v="USD"/>
    <x v="3"/>
    <x v="3"/>
    <x v="1"/>
    <x v="1"/>
    <x v="0"/>
    <s v="In-person"/>
    <s v="United States"/>
    <s v="M"/>
  </r>
  <r>
    <x v="0"/>
    <x v="2"/>
    <x v="2"/>
    <s v="USD"/>
    <x v="255"/>
    <x v="264"/>
    <x v="1"/>
    <x v="1"/>
    <x v="0"/>
    <s v="In-person"/>
    <s v="United States"/>
    <s v="M"/>
  </r>
  <r>
    <x v="0"/>
    <x v="6"/>
    <x v="4"/>
    <s v="USD"/>
    <x v="109"/>
    <x v="109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10"/>
    <x v="6"/>
    <s v="USD"/>
    <x v="408"/>
    <x v="422"/>
    <x v="1"/>
    <x v="0"/>
    <x v="0"/>
    <s v="Remote"/>
    <s v="United States"/>
    <s v="M"/>
  </r>
  <r>
    <x v="0"/>
    <x v="10"/>
    <x v="6"/>
    <s v="USD"/>
    <x v="131"/>
    <x v="134"/>
    <x v="1"/>
    <x v="0"/>
    <x v="0"/>
    <s v="Remote"/>
    <s v="United States"/>
    <s v="M"/>
  </r>
  <r>
    <x v="0"/>
    <x v="5"/>
    <x v="3"/>
    <s v="USD"/>
    <x v="409"/>
    <x v="423"/>
    <x v="1"/>
    <x v="1"/>
    <x v="0"/>
    <s v="Remote"/>
    <s v="United States"/>
    <s v="M"/>
  </r>
  <r>
    <x v="0"/>
    <x v="5"/>
    <x v="3"/>
    <s v="USD"/>
    <x v="410"/>
    <x v="424"/>
    <x v="1"/>
    <x v="1"/>
    <x v="0"/>
    <s v="Remote"/>
    <s v="United States"/>
    <s v="M"/>
  </r>
  <r>
    <x v="0"/>
    <x v="2"/>
    <x v="2"/>
    <s v="USD"/>
    <x v="411"/>
    <x v="425"/>
    <x v="1"/>
    <x v="1"/>
    <x v="0"/>
    <s v="In-person"/>
    <s v="United States"/>
    <s v="M"/>
  </r>
  <r>
    <x v="0"/>
    <x v="2"/>
    <x v="2"/>
    <s v="USD"/>
    <x v="243"/>
    <x v="252"/>
    <x v="1"/>
    <x v="1"/>
    <x v="0"/>
    <s v="In-person"/>
    <s v="United States"/>
    <s v="M"/>
  </r>
  <r>
    <x v="0"/>
    <x v="4"/>
    <x v="0"/>
    <s v="USD"/>
    <x v="130"/>
    <x v="133"/>
    <x v="1"/>
    <x v="3"/>
    <x v="0"/>
    <s v="Remote"/>
    <s v="United States"/>
    <s v="M"/>
  </r>
  <r>
    <x v="0"/>
    <x v="4"/>
    <x v="0"/>
    <s v="USD"/>
    <x v="412"/>
    <x v="426"/>
    <x v="1"/>
    <x v="3"/>
    <x v="0"/>
    <s v="Remote"/>
    <s v="United States"/>
    <s v="M"/>
  </r>
  <r>
    <x v="0"/>
    <x v="4"/>
    <x v="0"/>
    <s v="GBP"/>
    <x v="413"/>
    <x v="427"/>
    <x v="2"/>
    <x v="0"/>
    <x v="0"/>
    <s v="In-person"/>
    <s v="United Kingdom"/>
    <s v="M"/>
  </r>
  <r>
    <x v="0"/>
    <x v="4"/>
    <x v="0"/>
    <s v="GBP"/>
    <x v="414"/>
    <x v="428"/>
    <x v="2"/>
    <x v="0"/>
    <x v="0"/>
    <s v="In-person"/>
    <s v="United Kingdom"/>
    <s v="M"/>
  </r>
  <r>
    <x v="0"/>
    <x v="6"/>
    <x v="4"/>
    <s v="USD"/>
    <x v="86"/>
    <x v="86"/>
    <x v="1"/>
    <x v="3"/>
    <x v="0"/>
    <s v="In-person"/>
    <s v="United States"/>
    <s v="M"/>
  </r>
  <r>
    <x v="0"/>
    <x v="6"/>
    <x v="4"/>
    <s v="USD"/>
    <x v="415"/>
    <x v="429"/>
    <x v="1"/>
    <x v="3"/>
    <x v="0"/>
    <s v="In-person"/>
    <s v="United States"/>
    <s v="M"/>
  </r>
  <r>
    <x v="0"/>
    <x v="5"/>
    <x v="3"/>
    <s v="USD"/>
    <x v="88"/>
    <x v="88"/>
    <x v="1"/>
    <x v="1"/>
    <x v="0"/>
    <s v="Remote"/>
    <s v="United States"/>
    <s v="M"/>
  </r>
  <r>
    <x v="0"/>
    <x v="5"/>
    <x v="3"/>
    <s v="USD"/>
    <x v="416"/>
    <x v="430"/>
    <x v="1"/>
    <x v="1"/>
    <x v="0"/>
    <s v="Remote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87"/>
    <x v="87"/>
    <x v="1"/>
    <x v="1"/>
    <x v="0"/>
    <s v="In-person"/>
    <s v="United States"/>
    <s v="M"/>
  </r>
  <r>
    <x v="0"/>
    <x v="2"/>
    <x v="2"/>
    <s v="USD"/>
    <x v="417"/>
    <x v="431"/>
    <x v="1"/>
    <x v="1"/>
    <x v="0"/>
    <s v="In-person"/>
    <s v="United States"/>
    <s v="M"/>
  </r>
  <r>
    <x v="0"/>
    <x v="2"/>
    <x v="2"/>
    <s v="USD"/>
    <x v="418"/>
    <x v="432"/>
    <x v="1"/>
    <x v="1"/>
    <x v="0"/>
    <s v="In-person"/>
    <s v="United States"/>
    <s v="M"/>
  </r>
  <r>
    <x v="0"/>
    <x v="2"/>
    <x v="2"/>
    <s v="USD"/>
    <x v="296"/>
    <x v="309"/>
    <x v="1"/>
    <x v="0"/>
    <x v="0"/>
    <s v="In-person"/>
    <s v="United States"/>
    <s v="M"/>
  </r>
  <r>
    <x v="0"/>
    <x v="2"/>
    <x v="2"/>
    <s v="USD"/>
    <x v="297"/>
    <x v="310"/>
    <x v="1"/>
    <x v="0"/>
    <x v="0"/>
    <s v="In-person"/>
    <s v="United States"/>
    <s v="M"/>
  </r>
  <r>
    <x v="0"/>
    <x v="7"/>
    <x v="5"/>
    <s v="USD"/>
    <x v="81"/>
    <x v="81"/>
    <x v="1"/>
    <x v="1"/>
    <x v="0"/>
    <s v="In-person"/>
    <s v="United States"/>
    <s v="M"/>
  </r>
  <r>
    <x v="0"/>
    <x v="7"/>
    <x v="5"/>
    <s v="USD"/>
    <x v="26"/>
    <x v="26"/>
    <x v="1"/>
    <x v="1"/>
    <x v="0"/>
    <s v="In-person"/>
    <s v="United States"/>
    <s v="M"/>
  </r>
  <r>
    <x v="0"/>
    <x v="5"/>
    <x v="3"/>
    <s v="USD"/>
    <x v="419"/>
    <x v="433"/>
    <x v="1"/>
    <x v="1"/>
    <x v="0"/>
    <s v="In-person"/>
    <s v="United States"/>
    <s v="M"/>
  </r>
  <r>
    <x v="0"/>
    <x v="5"/>
    <x v="3"/>
    <s v="USD"/>
    <x v="420"/>
    <x v="434"/>
    <x v="1"/>
    <x v="1"/>
    <x v="0"/>
    <s v="In-person"/>
    <s v="United States"/>
    <s v="M"/>
  </r>
  <r>
    <x v="0"/>
    <x v="1"/>
    <x v="1"/>
    <s v="USD"/>
    <x v="9"/>
    <x v="9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6"/>
    <x v="4"/>
    <s v="USD"/>
    <x v="421"/>
    <x v="435"/>
    <x v="1"/>
    <x v="3"/>
    <x v="0"/>
    <s v="In-person"/>
    <s v="United States"/>
    <s v="L"/>
  </r>
  <r>
    <x v="0"/>
    <x v="6"/>
    <x v="4"/>
    <s v="USD"/>
    <x v="422"/>
    <x v="436"/>
    <x v="1"/>
    <x v="3"/>
    <x v="0"/>
    <s v="In-person"/>
    <s v="United States"/>
    <s v="L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423"/>
    <x v="437"/>
    <x v="1"/>
    <x v="1"/>
    <x v="0"/>
    <s v="In-person"/>
    <s v="United States"/>
    <s v="M"/>
  </r>
  <r>
    <x v="0"/>
    <x v="2"/>
    <x v="2"/>
    <s v="USD"/>
    <x v="424"/>
    <x v="438"/>
    <x v="1"/>
    <x v="1"/>
    <x v="0"/>
    <s v="In-person"/>
    <s v="United States"/>
    <s v="M"/>
  </r>
  <r>
    <x v="0"/>
    <x v="4"/>
    <x v="0"/>
    <s v="USD"/>
    <x v="280"/>
    <x v="293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24"/>
    <x v="6"/>
    <s v="USD"/>
    <x v="231"/>
    <x v="240"/>
    <x v="1"/>
    <x v="0"/>
    <x v="0"/>
    <s v="In-person"/>
    <s v="United States"/>
    <s v="M"/>
  </r>
  <r>
    <x v="0"/>
    <x v="24"/>
    <x v="6"/>
    <s v="USD"/>
    <x v="425"/>
    <x v="439"/>
    <x v="1"/>
    <x v="0"/>
    <x v="0"/>
    <s v="In-person"/>
    <s v="United States"/>
    <s v="M"/>
  </r>
  <r>
    <x v="0"/>
    <x v="6"/>
    <x v="4"/>
    <s v="USD"/>
    <x v="108"/>
    <x v="108"/>
    <x v="1"/>
    <x v="1"/>
    <x v="0"/>
    <s v="Remote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16"/>
    <x v="5"/>
    <s v="USD"/>
    <x v="109"/>
    <x v="109"/>
    <x v="1"/>
    <x v="1"/>
    <x v="0"/>
    <s v="In-person"/>
    <s v="United States"/>
    <s v="M"/>
  </r>
  <r>
    <x v="0"/>
    <x v="16"/>
    <x v="5"/>
    <s v="USD"/>
    <x v="18"/>
    <x v="18"/>
    <x v="1"/>
    <x v="1"/>
    <x v="0"/>
    <s v="In-person"/>
    <s v="United States"/>
    <s v="M"/>
  </r>
  <r>
    <x v="0"/>
    <x v="4"/>
    <x v="0"/>
    <s v="USD"/>
    <x v="0"/>
    <x v="440"/>
    <x v="1"/>
    <x v="3"/>
    <x v="0"/>
    <s v="In-person"/>
    <s v="United States"/>
    <s v="M"/>
  </r>
  <r>
    <x v="0"/>
    <x v="4"/>
    <x v="0"/>
    <s v="USD"/>
    <x v="137"/>
    <x v="173"/>
    <x v="1"/>
    <x v="3"/>
    <x v="0"/>
    <s v="In-person"/>
    <s v="United States"/>
    <s v="M"/>
  </r>
  <r>
    <x v="0"/>
    <x v="42"/>
    <x v="8"/>
    <s v="USD"/>
    <x v="66"/>
    <x v="66"/>
    <x v="1"/>
    <x v="1"/>
    <x v="0"/>
    <s v="In-person"/>
    <s v="United States"/>
    <s v="M"/>
  </r>
  <r>
    <x v="0"/>
    <x v="42"/>
    <x v="8"/>
    <s v="USD"/>
    <x v="426"/>
    <x v="441"/>
    <x v="1"/>
    <x v="1"/>
    <x v="0"/>
    <s v="In-person"/>
    <s v="United States"/>
    <s v="M"/>
  </r>
  <r>
    <x v="0"/>
    <x v="27"/>
    <x v="3"/>
    <s v="USD"/>
    <x v="205"/>
    <x v="214"/>
    <x v="1"/>
    <x v="1"/>
    <x v="0"/>
    <s v="In-person"/>
    <s v="United States"/>
    <s v="M"/>
  </r>
  <r>
    <x v="0"/>
    <x v="27"/>
    <x v="3"/>
    <s v="USD"/>
    <x v="206"/>
    <x v="215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427"/>
    <x v="442"/>
    <x v="1"/>
    <x v="1"/>
    <x v="0"/>
    <s v="In-person"/>
    <s v="United States"/>
    <s v="M"/>
  </r>
  <r>
    <x v="0"/>
    <x v="5"/>
    <x v="3"/>
    <s v="USD"/>
    <x v="428"/>
    <x v="443"/>
    <x v="1"/>
    <x v="1"/>
    <x v="0"/>
    <s v="In-person"/>
    <s v="United States"/>
    <s v="M"/>
  </r>
  <r>
    <x v="0"/>
    <x v="6"/>
    <x v="4"/>
    <s v="USD"/>
    <x v="290"/>
    <x v="303"/>
    <x v="1"/>
    <x v="1"/>
    <x v="0"/>
    <s v="Remote"/>
    <s v="United States"/>
    <s v="M"/>
  </r>
  <r>
    <x v="0"/>
    <x v="6"/>
    <x v="4"/>
    <s v="USD"/>
    <x v="291"/>
    <x v="304"/>
    <x v="1"/>
    <x v="1"/>
    <x v="0"/>
    <s v="Remote"/>
    <s v="United States"/>
    <s v="M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5"/>
    <x v="3"/>
    <s v="USD"/>
    <x v="430"/>
    <x v="445"/>
    <x v="1"/>
    <x v="1"/>
    <x v="0"/>
    <s v="Remote"/>
    <s v="United States"/>
    <s v="M"/>
  </r>
  <r>
    <x v="0"/>
    <x v="5"/>
    <x v="3"/>
    <s v="USD"/>
    <x v="431"/>
    <x v="446"/>
    <x v="1"/>
    <x v="1"/>
    <x v="0"/>
    <s v="Remote"/>
    <s v="United States"/>
    <s v="M"/>
  </r>
  <r>
    <x v="0"/>
    <x v="5"/>
    <x v="3"/>
    <s v="USD"/>
    <x v="147"/>
    <x v="153"/>
    <x v="3"/>
    <x v="1"/>
    <x v="0"/>
    <s v="In-person"/>
    <s v="Canada"/>
    <s v="M"/>
  </r>
  <r>
    <x v="0"/>
    <x v="5"/>
    <x v="3"/>
    <s v="USD"/>
    <x v="358"/>
    <x v="371"/>
    <x v="3"/>
    <x v="1"/>
    <x v="0"/>
    <s v="In-person"/>
    <s v="Canada"/>
    <s v="M"/>
  </r>
  <r>
    <x v="0"/>
    <x v="25"/>
    <x v="3"/>
    <s v="USD"/>
    <x v="223"/>
    <x v="232"/>
    <x v="1"/>
    <x v="1"/>
    <x v="0"/>
    <s v="In-person"/>
    <s v="United States"/>
    <s v="M"/>
  </r>
  <r>
    <x v="0"/>
    <x v="25"/>
    <x v="3"/>
    <s v="USD"/>
    <x v="358"/>
    <x v="371"/>
    <x v="1"/>
    <x v="1"/>
    <x v="0"/>
    <s v="In-person"/>
    <s v="United States"/>
    <s v="M"/>
  </r>
  <r>
    <x v="0"/>
    <x v="4"/>
    <x v="0"/>
    <s v="USD"/>
    <x v="432"/>
    <x v="447"/>
    <x v="3"/>
    <x v="1"/>
    <x v="0"/>
    <s v="In-person"/>
    <s v="Canada"/>
    <s v="M"/>
  </r>
  <r>
    <x v="0"/>
    <x v="4"/>
    <x v="0"/>
    <s v="USD"/>
    <x v="342"/>
    <x v="355"/>
    <x v="3"/>
    <x v="1"/>
    <x v="0"/>
    <s v="In-person"/>
    <s v="Canada"/>
    <s v="M"/>
  </r>
  <r>
    <x v="0"/>
    <x v="4"/>
    <x v="0"/>
    <s v="USD"/>
    <x v="411"/>
    <x v="425"/>
    <x v="1"/>
    <x v="1"/>
    <x v="0"/>
    <s v="In-person"/>
    <s v="United States"/>
    <s v="M"/>
  </r>
  <r>
    <x v="0"/>
    <x v="4"/>
    <x v="0"/>
    <s v="USD"/>
    <x v="243"/>
    <x v="252"/>
    <x v="1"/>
    <x v="1"/>
    <x v="0"/>
    <s v="In-person"/>
    <s v="United States"/>
    <s v="M"/>
  </r>
  <r>
    <x v="0"/>
    <x v="1"/>
    <x v="1"/>
    <s v="USD"/>
    <x v="433"/>
    <x v="448"/>
    <x v="1"/>
    <x v="1"/>
    <x v="0"/>
    <s v="Remote"/>
    <s v="United States"/>
    <s v="M"/>
  </r>
  <r>
    <x v="0"/>
    <x v="1"/>
    <x v="1"/>
    <s v="USD"/>
    <x v="154"/>
    <x v="160"/>
    <x v="1"/>
    <x v="1"/>
    <x v="0"/>
    <s v="Remote"/>
    <s v="United States"/>
    <s v="M"/>
  </r>
  <r>
    <x v="0"/>
    <x v="18"/>
    <x v="3"/>
    <s v="USD"/>
    <x v="434"/>
    <x v="449"/>
    <x v="1"/>
    <x v="1"/>
    <x v="0"/>
    <s v="In-person"/>
    <s v="United States"/>
    <s v="M"/>
  </r>
  <r>
    <x v="0"/>
    <x v="18"/>
    <x v="3"/>
    <s v="USD"/>
    <x v="435"/>
    <x v="450"/>
    <x v="1"/>
    <x v="1"/>
    <x v="0"/>
    <s v="In-person"/>
    <s v="United States"/>
    <s v="M"/>
  </r>
  <r>
    <x v="0"/>
    <x v="2"/>
    <x v="2"/>
    <s v="GBP"/>
    <x v="17"/>
    <x v="265"/>
    <x v="2"/>
    <x v="1"/>
    <x v="0"/>
    <s v="In-person"/>
    <s v="United Kingdom"/>
    <s v="M"/>
  </r>
  <r>
    <x v="0"/>
    <x v="2"/>
    <x v="2"/>
    <s v="GBP"/>
    <x v="6"/>
    <x v="266"/>
    <x v="2"/>
    <x v="1"/>
    <x v="0"/>
    <s v="In-person"/>
    <s v="United Kingdom"/>
    <s v="M"/>
  </r>
  <r>
    <x v="0"/>
    <x v="6"/>
    <x v="4"/>
    <s v="USD"/>
    <x v="13"/>
    <x v="13"/>
    <x v="1"/>
    <x v="0"/>
    <x v="0"/>
    <s v="Remote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2"/>
    <x v="2"/>
    <s v="USD"/>
    <x v="91"/>
    <x v="91"/>
    <x v="1"/>
    <x v="0"/>
    <x v="0"/>
    <s v="Remote"/>
    <s v="United States"/>
    <s v="M"/>
  </r>
  <r>
    <x v="0"/>
    <x v="2"/>
    <x v="2"/>
    <s v="USD"/>
    <x v="22"/>
    <x v="22"/>
    <x v="1"/>
    <x v="0"/>
    <x v="0"/>
    <s v="Remote"/>
    <s v="United States"/>
    <s v="M"/>
  </r>
  <r>
    <x v="0"/>
    <x v="4"/>
    <x v="0"/>
    <s v="USD"/>
    <x v="432"/>
    <x v="447"/>
    <x v="3"/>
    <x v="0"/>
    <x v="0"/>
    <s v="In-person"/>
    <s v="Canada"/>
    <s v="M"/>
  </r>
  <r>
    <x v="0"/>
    <x v="4"/>
    <x v="0"/>
    <s v="USD"/>
    <x v="342"/>
    <x v="355"/>
    <x v="3"/>
    <x v="0"/>
    <x v="0"/>
    <s v="In-person"/>
    <s v="Canada"/>
    <s v="M"/>
  </r>
  <r>
    <x v="0"/>
    <x v="4"/>
    <x v="0"/>
    <s v="USD"/>
    <x v="50"/>
    <x v="50"/>
    <x v="1"/>
    <x v="0"/>
    <x v="0"/>
    <s v="In-person"/>
    <s v="United States"/>
    <s v="M"/>
  </r>
  <r>
    <x v="0"/>
    <x v="4"/>
    <x v="0"/>
    <s v="USD"/>
    <x v="51"/>
    <x v="51"/>
    <x v="1"/>
    <x v="0"/>
    <x v="0"/>
    <s v="In-person"/>
    <s v="United States"/>
    <s v="M"/>
  </r>
  <r>
    <x v="0"/>
    <x v="26"/>
    <x v="5"/>
    <s v="USD"/>
    <x v="436"/>
    <x v="451"/>
    <x v="1"/>
    <x v="1"/>
    <x v="0"/>
    <s v="In-person"/>
    <s v="United States"/>
    <s v="M"/>
  </r>
  <r>
    <x v="0"/>
    <x v="26"/>
    <x v="5"/>
    <s v="USD"/>
    <x v="99"/>
    <x v="99"/>
    <x v="1"/>
    <x v="1"/>
    <x v="0"/>
    <s v="In-person"/>
    <s v="United States"/>
    <s v="M"/>
  </r>
  <r>
    <x v="0"/>
    <x v="4"/>
    <x v="0"/>
    <s v="USD"/>
    <x v="15"/>
    <x v="15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"/>
    <x v="2"/>
    <s v="USD"/>
    <x v="437"/>
    <x v="452"/>
    <x v="1"/>
    <x v="1"/>
    <x v="0"/>
    <s v="In-person"/>
    <s v="United States"/>
    <s v="M"/>
  </r>
  <r>
    <x v="0"/>
    <x v="2"/>
    <x v="2"/>
    <s v="USD"/>
    <x v="438"/>
    <x v="453"/>
    <x v="1"/>
    <x v="1"/>
    <x v="0"/>
    <s v="In-person"/>
    <s v="United States"/>
    <s v="M"/>
  </r>
  <r>
    <x v="0"/>
    <x v="43"/>
    <x v="3"/>
    <s v="USD"/>
    <x v="439"/>
    <x v="454"/>
    <x v="1"/>
    <x v="1"/>
    <x v="0"/>
    <s v="Remote"/>
    <s v="United States"/>
    <s v="M"/>
  </r>
  <r>
    <x v="0"/>
    <x v="43"/>
    <x v="3"/>
    <s v="USD"/>
    <x v="440"/>
    <x v="455"/>
    <x v="1"/>
    <x v="1"/>
    <x v="0"/>
    <s v="Remote"/>
    <s v="United States"/>
    <s v="M"/>
  </r>
  <r>
    <x v="0"/>
    <x v="24"/>
    <x v="6"/>
    <s v="USD"/>
    <x v="345"/>
    <x v="358"/>
    <x v="1"/>
    <x v="3"/>
    <x v="0"/>
    <s v="In-person"/>
    <s v="United States"/>
    <s v="M"/>
  </r>
  <r>
    <x v="0"/>
    <x v="24"/>
    <x v="6"/>
    <s v="USD"/>
    <x v="441"/>
    <x v="456"/>
    <x v="1"/>
    <x v="3"/>
    <x v="0"/>
    <s v="In-person"/>
    <s v="United States"/>
    <s v="M"/>
  </r>
  <r>
    <x v="0"/>
    <x v="19"/>
    <x v="3"/>
    <s v="USD"/>
    <x v="82"/>
    <x v="82"/>
    <x v="1"/>
    <x v="0"/>
    <x v="0"/>
    <s v="In-person"/>
    <s v="United States"/>
    <s v="M"/>
  </r>
  <r>
    <x v="0"/>
    <x v="19"/>
    <x v="3"/>
    <s v="USD"/>
    <x v="129"/>
    <x v="132"/>
    <x v="1"/>
    <x v="0"/>
    <x v="0"/>
    <s v="In-person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2"/>
    <x v="2"/>
    <s v="USD"/>
    <x v="133"/>
    <x v="137"/>
    <x v="1"/>
    <x v="1"/>
    <x v="0"/>
    <s v="Remote"/>
    <s v="United States"/>
    <s v="M"/>
  </r>
  <r>
    <x v="0"/>
    <x v="7"/>
    <x v="5"/>
    <s v="USD"/>
    <x v="72"/>
    <x v="72"/>
    <x v="1"/>
    <x v="1"/>
    <x v="0"/>
    <s v="Remote"/>
    <s v="United States"/>
    <s v="M"/>
  </r>
  <r>
    <x v="0"/>
    <x v="7"/>
    <x v="5"/>
    <s v="USD"/>
    <x v="133"/>
    <x v="137"/>
    <x v="1"/>
    <x v="1"/>
    <x v="0"/>
    <s v="Remote"/>
    <s v="United States"/>
    <s v="M"/>
  </r>
  <r>
    <x v="0"/>
    <x v="2"/>
    <x v="2"/>
    <s v="USD"/>
    <x v="168"/>
    <x v="176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4"/>
    <x v="0"/>
    <s v="USD"/>
    <x v="22"/>
    <x v="22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44"/>
    <x v="2"/>
    <s v="USD"/>
    <x v="444"/>
    <x v="459"/>
    <x v="1"/>
    <x v="2"/>
    <x v="0"/>
    <s v="In-person"/>
    <s v="United States"/>
    <s v="L"/>
  </r>
  <r>
    <x v="0"/>
    <x v="44"/>
    <x v="2"/>
    <s v="USD"/>
    <x v="357"/>
    <x v="370"/>
    <x v="1"/>
    <x v="2"/>
    <x v="0"/>
    <s v="In-person"/>
    <s v="United States"/>
    <s v="L"/>
  </r>
  <r>
    <x v="0"/>
    <x v="4"/>
    <x v="0"/>
    <s v="USD"/>
    <x v="162"/>
    <x v="168"/>
    <x v="1"/>
    <x v="0"/>
    <x v="0"/>
    <s v="In-person"/>
    <s v="United States"/>
    <s v="M"/>
  </r>
  <r>
    <x v="0"/>
    <x v="4"/>
    <x v="0"/>
    <s v="USD"/>
    <x v="445"/>
    <x v="460"/>
    <x v="1"/>
    <x v="0"/>
    <x v="0"/>
    <s v="In-person"/>
    <s v="United States"/>
    <s v="M"/>
  </r>
  <r>
    <x v="0"/>
    <x v="5"/>
    <x v="3"/>
    <s v="USD"/>
    <x v="370"/>
    <x v="383"/>
    <x v="1"/>
    <x v="1"/>
    <x v="0"/>
    <s v="In-person"/>
    <s v="United States"/>
    <s v="L"/>
  </r>
  <r>
    <x v="0"/>
    <x v="5"/>
    <x v="3"/>
    <s v="USD"/>
    <x v="110"/>
    <x v="110"/>
    <x v="1"/>
    <x v="1"/>
    <x v="0"/>
    <s v="In-person"/>
    <s v="United States"/>
    <s v="L"/>
  </r>
  <r>
    <x v="0"/>
    <x v="24"/>
    <x v="6"/>
    <s v="USD"/>
    <x v="446"/>
    <x v="461"/>
    <x v="3"/>
    <x v="0"/>
    <x v="0"/>
    <s v="In-person"/>
    <s v="Canada"/>
    <s v="M"/>
  </r>
  <r>
    <x v="0"/>
    <x v="24"/>
    <x v="6"/>
    <s v="USD"/>
    <x v="447"/>
    <x v="462"/>
    <x v="3"/>
    <x v="0"/>
    <x v="0"/>
    <s v="In-person"/>
    <s v="Canada"/>
    <s v="M"/>
  </r>
  <r>
    <x v="0"/>
    <x v="9"/>
    <x v="6"/>
    <s v="USD"/>
    <x v="448"/>
    <x v="463"/>
    <x v="1"/>
    <x v="3"/>
    <x v="0"/>
    <s v="In-person"/>
    <s v="United States"/>
    <s v="M"/>
  </r>
  <r>
    <x v="0"/>
    <x v="9"/>
    <x v="6"/>
    <s v="USD"/>
    <x v="273"/>
    <x v="285"/>
    <x v="1"/>
    <x v="3"/>
    <x v="0"/>
    <s v="In-person"/>
    <s v="United States"/>
    <s v="M"/>
  </r>
  <r>
    <x v="0"/>
    <x v="4"/>
    <x v="0"/>
    <s v="USD"/>
    <x v="361"/>
    <x v="374"/>
    <x v="1"/>
    <x v="1"/>
    <x v="0"/>
    <s v="In-person"/>
    <s v="United States"/>
    <s v="M"/>
  </r>
  <r>
    <x v="0"/>
    <x v="4"/>
    <x v="0"/>
    <s v="USD"/>
    <x v="449"/>
    <x v="464"/>
    <x v="1"/>
    <x v="1"/>
    <x v="0"/>
    <s v="In-person"/>
    <s v="United States"/>
    <s v="M"/>
  </r>
  <r>
    <x v="0"/>
    <x v="45"/>
    <x v="1"/>
    <s v="USD"/>
    <x v="382"/>
    <x v="395"/>
    <x v="1"/>
    <x v="1"/>
    <x v="0"/>
    <s v="Remote"/>
    <s v="United States"/>
    <s v="M"/>
  </r>
  <r>
    <x v="0"/>
    <x v="45"/>
    <x v="1"/>
    <s v="USD"/>
    <x v="383"/>
    <x v="396"/>
    <x v="1"/>
    <x v="1"/>
    <x v="0"/>
    <s v="Remote"/>
    <s v="United States"/>
    <s v="M"/>
  </r>
  <r>
    <x v="0"/>
    <x v="4"/>
    <x v="0"/>
    <s v="USD"/>
    <x v="450"/>
    <x v="465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6"/>
    <x v="4"/>
    <s v="USD"/>
    <x v="451"/>
    <x v="466"/>
    <x v="1"/>
    <x v="0"/>
    <x v="0"/>
    <s v="In-person"/>
    <s v="United States"/>
    <s v="M"/>
  </r>
  <r>
    <x v="0"/>
    <x v="6"/>
    <x v="4"/>
    <s v="USD"/>
    <x v="452"/>
    <x v="467"/>
    <x v="1"/>
    <x v="0"/>
    <x v="0"/>
    <s v="In-person"/>
    <s v="United States"/>
    <s v="M"/>
  </r>
  <r>
    <x v="0"/>
    <x v="7"/>
    <x v="5"/>
    <s v="USD"/>
    <x v="453"/>
    <x v="468"/>
    <x v="1"/>
    <x v="1"/>
    <x v="0"/>
    <s v="In-person"/>
    <s v="United States"/>
    <s v="M"/>
  </r>
  <r>
    <x v="0"/>
    <x v="7"/>
    <x v="5"/>
    <s v="USD"/>
    <x v="454"/>
    <x v="469"/>
    <x v="1"/>
    <x v="1"/>
    <x v="0"/>
    <s v="In-person"/>
    <s v="United States"/>
    <s v="M"/>
  </r>
  <r>
    <x v="0"/>
    <x v="2"/>
    <x v="2"/>
    <s v="USD"/>
    <x v="455"/>
    <x v="470"/>
    <x v="1"/>
    <x v="1"/>
    <x v="0"/>
    <s v="In-person"/>
    <s v="United States"/>
    <s v="M"/>
  </r>
  <r>
    <x v="0"/>
    <x v="2"/>
    <x v="2"/>
    <s v="USD"/>
    <x v="456"/>
    <x v="471"/>
    <x v="1"/>
    <x v="1"/>
    <x v="0"/>
    <s v="In-person"/>
    <s v="United States"/>
    <s v="M"/>
  </r>
  <r>
    <x v="0"/>
    <x v="2"/>
    <x v="2"/>
    <s v="USD"/>
    <x v="457"/>
    <x v="472"/>
    <x v="1"/>
    <x v="1"/>
    <x v="0"/>
    <s v="In-person"/>
    <s v="United States"/>
    <s v="M"/>
  </r>
  <r>
    <x v="0"/>
    <x v="2"/>
    <x v="2"/>
    <s v="USD"/>
    <x v="458"/>
    <x v="473"/>
    <x v="1"/>
    <x v="1"/>
    <x v="0"/>
    <s v="In-person"/>
    <s v="United States"/>
    <s v="M"/>
  </r>
  <r>
    <x v="0"/>
    <x v="6"/>
    <x v="4"/>
    <s v="USD"/>
    <x v="167"/>
    <x v="175"/>
    <x v="1"/>
    <x v="0"/>
    <x v="0"/>
    <s v="In-person"/>
    <s v="United States"/>
    <s v="M"/>
  </r>
  <r>
    <x v="0"/>
    <x v="6"/>
    <x v="4"/>
    <s v="USD"/>
    <x v="166"/>
    <x v="172"/>
    <x v="1"/>
    <x v="0"/>
    <x v="0"/>
    <s v="In-person"/>
    <s v="United States"/>
    <s v="M"/>
  </r>
  <r>
    <x v="0"/>
    <x v="5"/>
    <x v="3"/>
    <s v="USD"/>
    <x v="280"/>
    <x v="293"/>
    <x v="1"/>
    <x v="1"/>
    <x v="0"/>
    <s v="In-person"/>
    <s v="United States"/>
    <s v="M"/>
  </r>
  <r>
    <x v="0"/>
    <x v="5"/>
    <x v="3"/>
    <s v="USD"/>
    <x v="87"/>
    <x v="87"/>
    <x v="1"/>
    <x v="1"/>
    <x v="0"/>
    <s v="In-person"/>
    <s v="United States"/>
    <s v="M"/>
  </r>
  <r>
    <x v="0"/>
    <x v="4"/>
    <x v="0"/>
    <s v="USD"/>
    <x v="81"/>
    <x v="81"/>
    <x v="1"/>
    <x v="2"/>
    <x v="0"/>
    <s v="In-person"/>
    <s v="United States"/>
    <s v="M"/>
  </r>
  <r>
    <x v="0"/>
    <x v="4"/>
    <x v="0"/>
    <s v="USD"/>
    <x v="5"/>
    <x v="5"/>
    <x v="1"/>
    <x v="2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62"/>
    <x v="62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6"/>
    <x v="4"/>
    <s v="USD"/>
    <x v="459"/>
    <x v="474"/>
    <x v="1"/>
    <x v="1"/>
    <x v="0"/>
    <s v="In-person"/>
    <s v="United States"/>
    <s v="M"/>
  </r>
  <r>
    <x v="0"/>
    <x v="6"/>
    <x v="4"/>
    <s v="USD"/>
    <x v="460"/>
    <x v="475"/>
    <x v="1"/>
    <x v="1"/>
    <x v="0"/>
    <s v="In-person"/>
    <s v="United States"/>
    <s v="M"/>
  </r>
  <r>
    <x v="0"/>
    <x v="6"/>
    <x v="4"/>
    <s v="USD"/>
    <x v="461"/>
    <x v="476"/>
    <x v="1"/>
    <x v="0"/>
    <x v="0"/>
    <s v="In-person"/>
    <s v="United States"/>
    <s v="M"/>
  </r>
  <r>
    <x v="0"/>
    <x v="6"/>
    <x v="4"/>
    <s v="USD"/>
    <x v="462"/>
    <x v="477"/>
    <x v="1"/>
    <x v="0"/>
    <x v="0"/>
    <s v="In-person"/>
    <s v="United States"/>
    <s v="M"/>
  </r>
  <r>
    <x v="0"/>
    <x v="2"/>
    <x v="2"/>
    <s v="USD"/>
    <x v="334"/>
    <x v="347"/>
    <x v="1"/>
    <x v="0"/>
    <x v="0"/>
    <s v="In-person"/>
    <s v="United States"/>
    <s v="M"/>
  </r>
  <r>
    <x v="0"/>
    <x v="2"/>
    <x v="2"/>
    <s v="USD"/>
    <x v="335"/>
    <x v="348"/>
    <x v="1"/>
    <x v="0"/>
    <x v="0"/>
    <s v="In-person"/>
    <s v="United States"/>
    <s v="M"/>
  </r>
  <r>
    <x v="0"/>
    <x v="5"/>
    <x v="3"/>
    <s v="GBP"/>
    <x v="14"/>
    <x v="116"/>
    <x v="2"/>
    <x v="0"/>
    <x v="0"/>
    <s v="Remote"/>
    <s v="United Kingdom"/>
    <s v="M"/>
  </r>
  <r>
    <x v="0"/>
    <x v="5"/>
    <x v="3"/>
    <s v="GBP"/>
    <x v="115"/>
    <x v="117"/>
    <x v="2"/>
    <x v="0"/>
    <x v="0"/>
    <s v="Remote"/>
    <s v="United Kingdom"/>
    <s v="M"/>
  </r>
  <r>
    <x v="0"/>
    <x v="4"/>
    <x v="0"/>
    <s v="USD"/>
    <x v="280"/>
    <x v="293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5"/>
    <x v="3"/>
    <s v="USD"/>
    <x v="168"/>
    <x v="176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2"/>
    <x v="2"/>
    <s v="USD"/>
    <x v="261"/>
    <x v="272"/>
    <x v="1"/>
    <x v="1"/>
    <x v="0"/>
    <s v="In-person"/>
    <s v="United States"/>
    <s v="M"/>
  </r>
  <r>
    <x v="0"/>
    <x v="2"/>
    <x v="2"/>
    <s v="USD"/>
    <x v="262"/>
    <x v="273"/>
    <x v="1"/>
    <x v="1"/>
    <x v="0"/>
    <s v="In-person"/>
    <s v="United States"/>
    <s v="M"/>
  </r>
  <r>
    <x v="0"/>
    <x v="4"/>
    <x v="0"/>
    <s v="USD"/>
    <x v="463"/>
    <x v="478"/>
    <x v="1"/>
    <x v="1"/>
    <x v="0"/>
    <s v="In-person"/>
    <s v="United States"/>
    <s v="M"/>
  </r>
  <r>
    <x v="0"/>
    <x v="4"/>
    <x v="0"/>
    <s v="USD"/>
    <x v="464"/>
    <x v="479"/>
    <x v="1"/>
    <x v="1"/>
    <x v="0"/>
    <s v="In-person"/>
    <s v="United States"/>
    <s v="M"/>
  </r>
  <r>
    <x v="0"/>
    <x v="46"/>
    <x v="6"/>
    <s v="USD"/>
    <x v="465"/>
    <x v="480"/>
    <x v="1"/>
    <x v="1"/>
    <x v="0"/>
    <s v="In-person"/>
    <s v="United States"/>
    <s v="M"/>
  </r>
  <r>
    <x v="0"/>
    <x v="46"/>
    <x v="6"/>
    <s v="USD"/>
    <x v="466"/>
    <x v="481"/>
    <x v="1"/>
    <x v="1"/>
    <x v="0"/>
    <s v="In-person"/>
    <s v="United States"/>
    <s v="M"/>
  </r>
  <r>
    <x v="0"/>
    <x v="47"/>
    <x v="3"/>
    <s v="GBP"/>
    <x v="467"/>
    <x v="482"/>
    <x v="2"/>
    <x v="1"/>
    <x v="0"/>
    <s v="Remote"/>
    <s v="United Kingdom"/>
    <s v="M"/>
  </r>
  <r>
    <x v="0"/>
    <x v="47"/>
    <x v="3"/>
    <s v="GBP"/>
    <x v="131"/>
    <x v="483"/>
    <x v="2"/>
    <x v="1"/>
    <x v="0"/>
    <s v="Remote"/>
    <s v="United Kingdom"/>
    <s v="M"/>
  </r>
  <r>
    <x v="0"/>
    <x v="11"/>
    <x v="2"/>
    <s v="USD"/>
    <x v="468"/>
    <x v="484"/>
    <x v="1"/>
    <x v="1"/>
    <x v="0"/>
    <s v="In-person"/>
    <s v="United States"/>
    <s v="M"/>
  </r>
  <r>
    <x v="0"/>
    <x v="11"/>
    <x v="2"/>
    <s v="USD"/>
    <x v="33"/>
    <x v="33"/>
    <x v="1"/>
    <x v="1"/>
    <x v="0"/>
    <s v="In-person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2"/>
    <x v="2"/>
    <s v="USD"/>
    <x v="469"/>
    <x v="485"/>
    <x v="1"/>
    <x v="1"/>
    <x v="0"/>
    <s v="In-person"/>
    <s v="United States"/>
    <s v="M"/>
  </r>
  <r>
    <x v="0"/>
    <x v="4"/>
    <x v="0"/>
    <s v="USD"/>
    <x v="22"/>
    <x v="22"/>
    <x v="1"/>
    <x v="1"/>
    <x v="0"/>
    <s v="In-person"/>
    <s v="United States"/>
    <s v="M"/>
  </r>
  <r>
    <x v="0"/>
    <x v="4"/>
    <x v="0"/>
    <s v="USD"/>
    <x v="60"/>
    <x v="60"/>
    <x v="1"/>
    <x v="1"/>
    <x v="0"/>
    <s v="In-person"/>
    <s v="United States"/>
    <s v="M"/>
  </r>
  <r>
    <x v="0"/>
    <x v="12"/>
    <x v="2"/>
    <s v="USD"/>
    <x v="155"/>
    <x v="161"/>
    <x v="1"/>
    <x v="0"/>
    <x v="0"/>
    <s v="In-person"/>
    <s v="United States"/>
    <s v="M"/>
  </r>
  <r>
    <x v="0"/>
    <x v="12"/>
    <x v="2"/>
    <s v="USD"/>
    <x v="385"/>
    <x v="398"/>
    <x v="1"/>
    <x v="0"/>
    <x v="0"/>
    <s v="In-person"/>
    <s v="United States"/>
    <s v="M"/>
  </r>
  <r>
    <x v="0"/>
    <x v="48"/>
    <x v="7"/>
    <s v="USD"/>
    <x v="470"/>
    <x v="486"/>
    <x v="1"/>
    <x v="1"/>
    <x v="0"/>
    <s v="In-person"/>
    <s v="United States"/>
    <s v="M"/>
  </r>
  <r>
    <x v="0"/>
    <x v="48"/>
    <x v="7"/>
    <s v="USD"/>
    <x v="471"/>
    <x v="487"/>
    <x v="1"/>
    <x v="1"/>
    <x v="0"/>
    <s v="In-person"/>
    <s v="United States"/>
    <s v="M"/>
  </r>
  <r>
    <x v="0"/>
    <x v="4"/>
    <x v="0"/>
    <s v="USD"/>
    <x v="160"/>
    <x v="166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115"/>
    <x v="174"/>
    <x v="1"/>
    <x v="0"/>
    <x v="0"/>
    <s v="In-person"/>
    <s v="United States"/>
    <s v="M"/>
  </r>
  <r>
    <x v="0"/>
    <x v="6"/>
    <x v="4"/>
    <s v="USD"/>
    <x v="472"/>
    <x v="488"/>
    <x v="1"/>
    <x v="0"/>
    <x v="0"/>
    <s v="In-person"/>
    <s v="United States"/>
    <s v="M"/>
  </r>
  <r>
    <x v="0"/>
    <x v="4"/>
    <x v="0"/>
    <s v="USD"/>
    <x v="117"/>
    <x v="141"/>
    <x v="1"/>
    <x v="1"/>
    <x v="0"/>
    <s v="Remote"/>
    <s v="United States"/>
    <s v="M"/>
  </r>
  <r>
    <x v="0"/>
    <x v="4"/>
    <x v="0"/>
    <s v="USD"/>
    <x v="22"/>
    <x v="22"/>
    <x v="1"/>
    <x v="1"/>
    <x v="0"/>
    <s v="Remote"/>
    <s v="United States"/>
    <s v="M"/>
  </r>
  <r>
    <x v="0"/>
    <x v="4"/>
    <x v="0"/>
    <s v="USD"/>
    <x v="89"/>
    <x v="89"/>
    <x v="1"/>
    <x v="1"/>
    <x v="0"/>
    <s v="Remote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9"/>
    <x v="2"/>
    <s v="GBP"/>
    <x v="89"/>
    <x v="489"/>
    <x v="2"/>
    <x v="2"/>
    <x v="0"/>
    <s v="Remote"/>
    <s v="United Kingdom"/>
    <s v="M"/>
  </r>
  <r>
    <x v="0"/>
    <x v="49"/>
    <x v="2"/>
    <s v="GBP"/>
    <x v="72"/>
    <x v="490"/>
    <x v="2"/>
    <x v="2"/>
    <x v="0"/>
    <s v="Remote"/>
    <s v="United Kingdom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2"/>
    <x v="2"/>
    <s v="USD"/>
    <x v="102"/>
    <x v="102"/>
    <x v="1"/>
    <x v="3"/>
    <x v="0"/>
    <s v="In-person"/>
    <s v="United States"/>
    <s v="M"/>
  </r>
  <r>
    <x v="0"/>
    <x v="2"/>
    <x v="2"/>
    <s v="USD"/>
    <x v="60"/>
    <x v="60"/>
    <x v="1"/>
    <x v="3"/>
    <x v="0"/>
    <s v="In-person"/>
    <s v="United States"/>
    <s v="M"/>
  </r>
  <r>
    <x v="0"/>
    <x v="6"/>
    <x v="4"/>
    <s v="USD"/>
    <x v="102"/>
    <x v="102"/>
    <x v="1"/>
    <x v="1"/>
    <x v="0"/>
    <s v="Remote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0"/>
    <x v="4"/>
    <x v="0"/>
    <s v="USD"/>
    <x v="473"/>
    <x v="491"/>
    <x v="3"/>
    <x v="1"/>
    <x v="0"/>
    <s v="In-person"/>
    <s v="Canada"/>
    <s v="M"/>
  </r>
  <r>
    <x v="0"/>
    <x v="4"/>
    <x v="0"/>
    <s v="USD"/>
    <x v="24"/>
    <x v="24"/>
    <x v="3"/>
    <x v="1"/>
    <x v="0"/>
    <s v="In-person"/>
    <s v="Canada"/>
    <s v="M"/>
  </r>
  <r>
    <x v="0"/>
    <x v="9"/>
    <x v="6"/>
    <s v="USD"/>
    <x v="29"/>
    <x v="29"/>
    <x v="1"/>
    <x v="1"/>
    <x v="0"/>
    <s v="In-person"/>
    <s v="United States"/>
    <s v="M"/>
  </r>
  <r>
    <x v="0"/>
    <x v="9"/>
    <x v="6"/>
    <s v="USD"/>
    <x v="30"/>
    <x v="30"/>
    <x v="1"/>
    <x v="1"/>
    <x v="0"/>
    <s v="In-person"/>
    <s v="United States"/>
    <s v="M"/>
  </r>
  <r>
    <x v="0"/>
    <x v="50"/>
    <x v="4"/>
    <s v="GBP"/>
    <x v="131"/>
    <x v="483"/>
    <x v="4"/>
    <x v="1"/>
    <x v="0"/>
    <s v="Remote"/>
    <s v="Gibraltar"/>
    <s v="L"/>
  </r>
  <r>
    <x v="0"/>
    <x v="24"/>
    <x v="6"/>
    <s v="USD"/>
    <x v="474"/>
    <x v="492"/>
    <x v="1"/>
    <x v="1"/>
    <x v="0"/>
    <s v="In-person"/>
    <s v="United States"/>
    <s v="M"/>
  </r>
  <r>
    <x v="0"/>
    <x v="24"/>
    <x v="6"/>
    <s v="USD"/>
    <x v="475"/>
    <x v="493"/>
    <x v="1"/>
    <x v="1"/>
    <x v="0"/>
    <s v="In-person"/>
    <s v="United States"/>
    <s v="M"/>
  </r>
  <r>
    <x v="0"/>
    <x v="8"/>
    <x v="2"/>
    <s v="USD"/>
    <x v="476"/>
    <x v="494"/>
    <x v="1"/>
    <x v="3"/>
    <x v="0"/>
    <s v="In-person"/>
    <s v="United States"/>
    <s v="M"/>
  </r>
  <r>
    <x v="0"/>
    <x v="8"/>
    <x v="2"/>
    <s v="USD"/>
    <x v="477"/>
    <x v="495"/>
    <x v="1"/>
    <x v="3"/>
    <x v="0"/>
    <s v="In-person"/>
    <s v="United States"/>
    <s v="M"/>
  </r>
  <r>
    <x v="0"/>
    <x v="33"/>
    <x v="8"/>
    <s v="USD"/>
    <x v="478"/>
    <x v="496"/>
    <x v="1"/>
    <x v="1"/>
    <x v="0"/>
    <s v="In-person"/>
    <s v="United States"/>
    <s v="M"/>
  </r>
  <r>
    <x v="0"/>
    <x v="33"/>
    <x v="8"/>
    <s v="USD"/>
    <x v="479"/>
    <x v="497"/>
    <x v="1"/>
    <x v="1"/>
    <x v="0"/>
    <s v="In-person"/>
    <s v="United States"/>
    <s v="M"/>
  </r>
  <r>
    <x v="0"/>
    <x v="5"/>
    <x v="3"/>
    <s v="USD"/>
    <x v="191"/>
    <x v="200"/>
    <x v="1"/>
    <x v="0"/>
    <x v="0"/>
    <s v="In-person"/>
    <s v="United States"/>
    <s v="M"/>
  </r>
  <r>
    <x v="0"/>
    <x v="5"/>
    <x v="3"/>
    <s v="USD"/>
    <x v="480"/>
    <x v="498"/>
    <x v="1"/>
    <x v="0"/>
    <x v="0"/>
    <s v="In-person"/>
    <s v="United States"/>
    <s v="M"/>
  </r>
  <r>
    <x v="0"/>
    <x v="6"/>
    <x v="4"/>
    <s v="USD"/>
    <x v="18"/>
    <x v="18"/>
    <x v="1"/>
    <x v="0"/>
    <x v="0"/>
    <s v="In-person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5"/>
    <x v="3"/>
    <s v="USD"/>
    <x v="296"/>
    <x v="309"/>
    <x v="1"/>
    <x v="0"/>
    <x v="0"/>
    <s v="In-person"/>
    <s v="United States"/>
    <s v="M"/>
  </r>
  <r>
    <x v="0"/>
    <x v="5"/>
    <x v="3"/>
    <s v="USD"/>
    <x v="297"/>
    <x v="310"/>
    <x v="1"/>
    <x v="0"/>
    <x v="0"/>
    <s v="In-person"/>
    <s v="United States"/>
    <s v="M"/>
  </r>
  <r>
    <x v="0"/>
    <x v="6"/>
    <x v="4"/>
    <s v="USD"/>
    <x v="481"/>
    <x v="499"/>
    <x v="1"/>
    <x v="1"/>
    <x v="0"/>
    <s v="Remote"/>
    <s v="United States"/>
    <s v="M"/>
  </r>
  <r>
    <x v="0"/>
    <x v="6"/>
    <x v="4"/>
    <s v="USD"/>
    <x v="166"/>
    <x v="172"/>
    <x v="1"/>
    <x v="1"/>
    <x v="0"/>
    <s v="Remote"/>
    <s v="United States"/>
    <s v="M"/>
  </r>
  <r>
    <x v="0"/>
    <x v="2"/>
    <x v="2"/>
    <s v="USD"/>
    <x v="276"/>
    <x v="288"/>
    <x v="1"/>
    <x v="1"/>
    <x v="0"/>
    <s v="In-person"/>
    <s v="United States"/>
    <s v="M"/>
  </r>
  <r>
    <x v="0"/>
    <x v="2"/>
    <x v="2"/>
    <s v="USD"/>
    <x v="230"/>
    <x v="239"/>
    <x v="1"/>
    <x v="1"/>
    <x v="0"/>
    <s v="In-person"/>
    <s v="United States"/>
    <s v="M"/>
  </r>
  <r>
    <x v="0"/>
    <x v="4"/>
    <x v="0"/>
    <s v="USD"/>
    <x v="17"/>
    <x v="17"/>
    <x v="1"/>
    <x v="0"/>
    <x v="0"/>
    <s v="In-person"/>
    <s v="United States"/>
    <s v="M"/>
  </r>
  <r>
    <x v="0"/>
    <x v="4"/>
    <x v="0"/>
    <s v="USD"/>
    <x v="131"/>
    <x v="134"/>
    <x v="1"/>
    <x v="0"/>
    <x v="0"/>
    <s v="In-person"/>
    <s v="United States"/>
    <s v="M"/>
  </r>
  <r>
    <x v="0"/>
    <x v="2"/>
    <x v="2"/>
    <s v="USD"/>
    <x v="191"/>
    <x v="200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191"/>
    <x v="200"/>
    <x v="1"/>
    <x v="1"/>
    <x v="0"/>
    <s v="In-person"/>
    <s v="United States"/>
    <s v="M"/>
  </r>
  <r>
    <x v="0"/>
    <x v="2"/>
    <x v="2"/>
    <s v="USD"/>
    <x v="482"/>
    <x v="500"/>
    <x v="1"/>
    <x v="1"/>
    <x v="0"/>
    <s v="In-person"/>
    <s v="United States"/>
    <s v="M"/>
  </r>
  <r>
    <x v="0"/>
    <x v="4"/>
    <x v="0"/>
    <s v="GBP"/>
    <x v="92"/>
    <x v="92"/>
    <x v="2"/>
    <x v="0"/>
    <x v="0"/>
    <s v="In-person"/>
    <s v="United Kingdom"/>
    <s v="M"/>
  </r>
  <r>
    <x v="0"/>
    <x v="4"/>
    <x v="0"/>
    <s v="GBP"/>
    <x v="92"/>
    <x v="92"/>
    <x v="2"/>
    <x v="0"/>
    <x v="0"/>
    <s v="In-person"/>
    <s v="United Kingdom"/>
    <s v="M"/>
  </r>
  <r>
    <x v="0"/>
    <x v="4"/>
    <x v="0"/>
    <s v="USD"/>
    <x v="22"/>
    <x v="22"/>
    <x v="1"/>
    <x v="0"/>
    <x v="0"/>
    <s v="In-person"/>
    <s v="United States"/>
    <s v="M"/>
  </r>
  <r>
    <x v="0"/>
    <x v="4"/>
    <x v="0"/>
    <s v="USD"/>
    <x v="483"/>
    <x v="501"/>
    <x v="1"/>
    <x v="0"/>
    <x v="0"/>
    <s v="In-person"/>
    <s v="United States"/>
    <s v="M"/>
  </r>
  <r>
    <x v="0"/>
    <x v="4"/>
    <x v="0"/>
    <s v="USD"/>
    <x v="484"/>
    <x v="502"/>
    <x v="1"/>
    <x v="1"/>
    <x v="0"/>
    <s v="In-person"/>
    <s v="United States"/>
    <s v="M"/>
  </r>
  <r>
    <x v="0"/>
    <x v="4"/>
    <x v="0"/>
    <s v="USD"/>
    <x v="484"/>
    <x v="502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4"/>
    <x v="0"/>
    <s v="USD"/>
    <x v="485"/>
    <x v="503"/>
    <x v="1"/>
    <x v="1"/>
    <x v="0"/>
    <s v="In-person"/>
    <s v="United States"/>
    <s v="M"/>
  </r>
  <r>
    <x v="0"/>
    <x v="5"/>
    <x v="3"/>
    <s v="USD"/>
    <x v="486"/>
    <x v="504"/>
    <x v="1"/>
    <x v="1"/>
    <x v="0"/>
    <s v="In-person"/>
    <s v="United States"/>
    <s v="M"/>
  </r>
  <r>
    <x v="0"/>
    <x v="5"/>
    <x v="3"/>
    <s v="USD"/>
    <x v="277"/>
    <x v="289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17"/>
    <x v="226"/>
    <x v="1"/>
    <x v="1"/>
    <x v="0"/>
    <s v="In-person"/>
    <s v="United States"/>
    <s v="M"/>
  </r>
  <r>
    <x v="0"/>
    <x v="5"/>
    <x v="3"/>
    <s v="USD"/>
    <x v="96"/>
    <x v="96"/>
    <x v="1"/>
    <x v="1"/>
    <x v="0"/>
    <s v="Remote"/>
    <s v="United States"/>
    <s v="M"/>
  </r>
  <r>
    <x v="0"/>
    <x v="5"/>
    <x v="3"/>
    <s v="USD"/>
    <x v="17"/>
    <x v="17"/>
    <x v="1"/>
    <x v="1"/>
    <x v="0"/>
    <s v="Remote"/>
    <s v="United States"/>
    <s v="M"/>
  </r>
  <r>
    <x v="0"/>
    <x v="4"/>
    <x v="0"/>
    <s v="USD"/>
    <x v="353"/>
    <x v="366"/>
    <x v="1"/>
    <x v="0"/>
    <x v="0"/>
    <s v="In-person"/>
    <s v="United States"/>
    <s v="M"/>
  </r>
  <r>
    <x v="0"/>
    <x v="4"/>
    <x v="0"/>
    <s v="USD"/>
    <x v="354"/>
    <x v="367"/>
    <x v="1"/>
    <x v="0"/>
    <x v="0"/>
    <s v="In-person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6"/>
    <x v="4"/>
    <s v="USD"/>
    <x v="488"/>
    <x v="506"/>
    <x v="1"/>
    <x v="1"/>
    <x v="0"/>
    <s v="Remote"/>
    <s v="United States"/>
    <s v="M"/>
  </r>
  <r>
    <x v="0"/>
    <x v="6"/>
    <x v="4"/>
    <s v="USD"/>
    <x v="364"/>
    <x v="377"/>
    <x v="1"/>
    <x v="1"/>
    <x v="0"/>
    <s v="Remote"/>
    <s v="United States"/>
    <s v="M"/>
  </r>
  <r>
    <x v="0"/>
    <x v="5"/>
    <x v="3"/>
    <s v="USD"/>
    <x v="489"/>
    <x v="507"/>
    <x v="1"/>
    <x v="1"/>
    <x v="0"/>
    <s v="In-person"/>
    <s v="United States"/>
    <s v="M"/>
  </r>
  <r>
    <x v="0"/>
    <x v="5"/>
    <x v="3"/>
    <s v="USD"/>
    <x v="174"/>
    <x v="182"/>
    <x v="1"/>
    <x v="1"/>
    <x v="0"/>
    <s v="In-person"/>
    <s v="United States"/>
    <s v="M"/>
  </r>
  <r>
    <x v="0"/>
    <x v="27"/>
    <x v="3"/>
    <s v="AUD"/>
    <x v="168"/>
    <x v="508"/>
    <x v="15"/>
    <x v="1"/>
    <x v="0"/>
    <s v="Remote"/>
    <s v="Australia"/>
    <s v="L"/>
  </r>
  <r>
    <x v="0"/>
    <x v="2"/>
    <x v="2"/>
    <s v="USD"/>
    <x v="57"/>
    <x v="57"/>
    <x v="1"/>
    <x v="1"/>
    <x v="0"/>
    <s v="In-person"/>
    <s v="United States"/>
    <s v="M"/>
  </r>
  <r>
    <x v="0"/>
    <x v="2"/>
    <x v="2"/>
    <s v="USD"/>
    <x v="10"/>
    <x v="10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41"/>
    <x v="5"/>
    <s v="USD"/>
    <x v="223"/>
    <x v="232"/>
    <x v="1"/>
    <x v="2"/>
    <x v="0"/>
    <s v="In-person"/>
    <s v="United States"/>
    <s v="M"/>
  </r>
  <r>
    <x v="0"/>
    <x v="41"/>
    <x v="5"/>
    <s v="USD"/>
    <x v="87"/>
    <x v="87"/>
    <x v="1"/>
    <x v="2"/>
    <x v="0"/>
    <s v="In-person"/>
    <s v="United States"/>
    <s v="M"/>
  </r>
  <r>
    <x v="0"/>
    <x v="2"/>
    <x v="2"/>
    <s v="USD"/>
    <x v="490"/>
    <x v="509"/>
    <x v="1"/>
    <x v="1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6"/>
    <x v="4"/>
    <s v="USD"/>
    <x v="368"/>
    <x v="381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5"/>
    <x v="3"/>
    <s v="USD"/>
    <x v="179"/>
    <x v="188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4"/>
    <x v="0"/>
    <s v="USD"/>
    <x v="362"/>
    <x v="375"/>
    <x v="1"/>
    <x v="1"/>
    <x v="0"/>
    <s v="In-person"/>
    <s v="United States"/>
    <s v="M"/>
  </r>
  <r>
    <x v="0"/>
    <x v="4"/>
    <x v="0"/>
    <s v="USD"/>
    <x v="210"/>
    <x v="219"/>
    <x v="1"/>
    <x v="1"/>
    <x v="0"/>
    <s v="In-person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6"/>
    <x v="4"/>
    <s v="USD"/>
    <x v="59"/>
    <x v="59"/>
    <x v="1"/>
    <x v="0"/>
    <x v="0"/>
    <s v="Remote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2"/>
    <x v="2"/>
    <s v="USD"/>
    <x v="85"/>
    <x v="85"/>
    <x v="1"/>
    <x v="0"/>
    <x v="0"/>
    <s v="Remote"/>
    <s v="United States"/>
    <s v="M"/>
  </r>
  <r>
    <x v="0"/>
    <x v="2"/>
    <x v="2"/>
    <s v="USD"/>
    <x v="80"/>
    <x v="80"/>
    <x v="1"/>
    <x v="0"/>
    <x v="0"/>
    <s v="Remote"/>
    <s v="United States"/>
    <s v="M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5"/>
    <x v="3"/>
    <s v="USD"/>
    <x v="270"/>
    <x v="282"/>
    <x v="1"/>
    <x v="1"/>
    <x v="0"/>
    <s v="In-person"/>
    <s v="United States"/>
    <s v="M"/>
  </r>
  <r>
    <x v="0"/>
    <x v="5"/>
    <x v="3"/>
    <s v="USD"/>
    <x v="180"/>
    <x v="189"/>
    <x v="1"/>
    <x v="1"/>
    <x v="0"/>
    <s v="In-person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2"/>
    <x v="2"/>
    <s v="USD"/>
    <x v="22"/>
    <x v="22"/>
    <x v="1"/>
    <x v="1"/>
    <x v="0"/>
    <s v="Remote"/>
    <s v="United States"/>
    <s v="M"/>
  </r>
  <r>
    <x v="0"/>
    <x v="2"/>
    <x v="2"/>
    <s v="GBP"/>
    <x v="137"/>
    <x v="143"/>
    <x v="2"/>
    <x v="0"/>
    <x v="0"/>
    <s v="In-person"/>
    <s v="United Kingdom"/>
    <s v="M"/>
  </r>
  <r>
    <x v="0"/>
    <x v="2"/>
    <x v="2"/>
    <s v="GBP"/>
    <x v="56"/>
    <x v="56"/>
    <x v="2"/>
    <x v="0"/>
    <x v="0"/>
    <s v="In-person"/>
    <s v="United Kingdom"/>
    <s v="M"/>
  </r>
  <r>
    <x v="0"/>
    <x v="13"/>
    <x v="2"/>
    <s v="USD"/>
    <x v="348"/>
    <x v="361"/>
    <x v="1"/>
    <x v="1"/>
    <x v="0"/>
    <s v="In-person"/>
    <s v="United States"/>
    <s v="M"/>
  </r>
  <r>
    <x v="0"/>
    <x v="13"/>
    <x v="2"/>
    <s v="USD"/>
    <x v="89"/>
    <x v="89"/>
    <x v="1"/>
    <x v="1"/>
    <x v="0"/>
    <s v="In-person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5"/>
    <x v="3"/>
    <s v="USD"/>
    <x v="90"/>
    <x v="90"/>
    <x v="1"/>
    <x v="1"/>
    <x v="0"/>
    <s v="Remote"/>
    <s v="United States"/>
    <s v="M"/>
  </r>
  <r>
    <x v="0"/>
    <x v="5"/>
    <x v="3"/>
    <s v="USD"/>
    <x v="493"/>
    <x v="512"/>
    <x v="1"/>
    <x v="1"/>
    <x v="0"/>
    <s v="Remote"/>
    <s v="United States"/>
    <s v="M"/>
  </r>
  <r>
    <x v="0"/>
    <x v="4"/>
    <x v="0"/>
    <s v="USD"/>
    <x v="16"/>
    <x v="16"/>
    <x v="1"/>
    <x v="1"/>
    <x v="0"/>
    <s v="Remote"/>
    <s v="United States"/>
    <s v="M"/>
  </r>
  <r>
    <x v="0"/>
    <x v="4"/>
    <x v="0"/>
    <s v="USD"/>
    <x v="229"/>
    <x v="238"/>
    <x v="1"/>
    <x v="1"/>
    <x v="0"/>
    <s v="Remote"/>
    <s v="United States"/>
    <s v="M"/>
  </r>
  <r>
    <x v="0"/>
    <x v="2"/>
    <x v="2"/>
    <s v="USD"/>
    <x v="494"/>
    <x v="513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6"/>
    <x v="6"/>
    <s v="USD"/>
    <x v="495"/>
    <x v="514"/>
    <x v="1"/>
    <x v="0"/>
    <x v="0"/>
    <s v="In-person"/>
    <s v="United States"/>
    <s v="M"/>
  </r>
  <r>
    <x v="0"/>
    <x v="46"/>
    <x v="6"/>
    <s v="USD"/>
    <x v="496"/>
    <x v="515"/>
    <x v="1"/>
    <x v="0"/>
    <x v="0"/>
    <s v="In-person"/>
    <s v="United States"/>
    <s v="M"/>
  </r>
  <r>
    <x v="0"/>
    <x v="4"/>
    <x v="0"/>
    <s v="EUR"/>
    <x v="278"/>
    <x v="291"/>
    <x v="8"/>
    <x v="0"/>
    <x v="0"/>
    <s v="Remote"/>
    <s v="France"/>
    <s v="M"/>
  </r>
  <r>
    <x v="0"/>
    <x v="4"/>
    <x v="0"/>
    <s v="EUR"/>
    <x v="497"/>
    <x v="516"/>
    <x v="8"/>
    <x v="0"/>
    <x v="0"/>
    <s v="Remote"/>
    <s v="France"/>
    <s v="M"/>
  </r>
  <r>
    <x v="0"/>
    <x v="6"/>
    <x v="4"/>
    <s v="USD"/>
    <x v="498"/>
    <x v="517"/>
    <x v="1"/>
    <x v="3"/>
    <x v="0"/>
    <s v="In-person"/>
    <s v="United States"/>
    <s v="M"/>
  </r>
  <r>
    <x v="0"/>
    <x v="6"/>
    <x v="4"/>
    <s v="USD"/>
    <x v="499"/>
    <x v="518"/>
    <x v="1"/>
    <x v="3"/>
    <x v="0"/>
    <s v="In-person"/>
    <s v="United States"/>
    <s v="M"/>
  </r>
  <r>
    <x v="0"/>
    <x v="4"/>
    <x v="0"/>
    <s v="USD"/>
    <x v="500"/>
    <x v="519"/>
    <x v="1"/>
    <x v="1"/>
    <x v="0"/>
    <s v="Remote"/>
    <s v="United States"/>
    <s v="M"/>
  </r>
  <r>
    <x v="0"/>
    <x v="4"/>
    <x v="0"/>
    <s v="USD"/>
    <x v="501"/>
    <x v="520"/>
    <x v="1"/>
    <x v="1"/>
    <x v="0"/>
    <s v="Remote"/>
    <s v="United States"/>
    <s v="M"/>
  </r>
  <r>
    <x v="0"/>
    <x v="4"/>
    <x v="0"/>
    <s v="GBP"/>
    <x v="413"/>
    <x v="427"/>
    <x v="2"/>
    <x v="0"/>
    <x v="0"/>
    <s v="In-person"/>
    <s v="United Kingdom"/>
    <s v="M"/>
  </r>
  <r>
    <x v="0"/>
    <x v="4"/>
    <x v="0"/>
    <s v="GBP"/>
    <x v="414"/>
    <x v="428"/>
    <x v="2"/>
    <x v="0"/>
    <x v="0"/>
    <s v="In-person"/>
    <s v="United Kingdom"/>
    <s v="M"/>
  </r>
  <r>
    <x v="0"/>
    <x v="24"/>
    <x v="6"/>
    <s v="USD"/>
    <x v="18"/>
    <x v="18"/>
    <x v="1"/>
    <x v="0"/>
    <x v="0"/>
    <s v="Remote"/>
    <s v="United States"/>
    <s v="M"/>
  </r>
  <r>
    <x v="0"/>
    <x v="24"/>
    <x v="6"/>
    <s v="USD"/>
    <x v="22"/>
    <x v="22"/>
    <x v="1"/>
    <x v="0"/>
    <x v="0"/>
    <s v="Remote"/>
    <s v="United States"/>
    <s v="M"/>
  </r>
  <r>
    <x v="0"/>
    <x v="5"/>
    <x v="3"/>
    <s v="USD"/>
    <x v="502"/>
    <x v="521"/>
    <x v="1"/>
    <x v="1"/>
    <x v="0"/>
    <s v="In-person"/>
    <s v="United States"/>
    <s v="M"/>
  </r>
  <r>
    <x v="0"/>
    <x v="5"/>
    <x v="3"/>
    <s v="USD"/>
    <x v="155"/>
    <x v="161"/>
    <x v="1"/>
    <x v="1"/>
    <x v="0"/>
    <s v="In-person"/>
    <s v="United States"/>
    <s v="M"/>
  </r>
  <r>
    <x v="0"/>
    <x v="2"/>
    <x v="2"/>
    <s v="USD"/>
    <x v="406"/>
    <x v="420"/>
    <x v="1"/>
    <x v="1"/>
    <x v="0"/>
    <s v="In-person"/>
    <s v="United States"/>
    <s v="M"/>
  </r>
  <r>
    <x v="0"/>
    <x v="2"/>
    <x v="2"/>
    <s v="USD"/>
    <x v="407"/>
    <x v="421"/>
    <x v="1"/>
    <x v="1"/>
    <x v="0"/>
    <s v="In-person"/>
    <s v="United States"/>
    <s v="M"/>
  </r>
  <r>
    <x v="0"/>
    <x v="15"/>
    <x v="7"/>
    <s v="USD"/>
    <x v="131"/>
    <x v="134"/>
    <x v="1"/>
    <x v="0"/>
    <x v="0"/>
    <s v="Remote"/>
    <s v="United States"/>
    <s v="M"/>
  </r>
  <r>
    <x v="0"/>
    <x v="15"/>
    <x v="7"/>
    <s v="USD"/>
    <x v="137"/>
    <x v="173"/>
    <x v="1"/>
    <x v="0"/>
    <x v="0"/>
    <s v="Remote"/>
    <s v="United States"/>
    <s v="M"/>
  </r>
  <r>
    <x v="0"/>
    <x v="4"/>
    <x v="0"/>
    <s v="USD"/>
    <x v="503"/>
    <x v="522"/>
    <x v="1"/>
    <x v="1"/>
    <x v="0"/>
    <s v="In-person"/>
    <s v="United States"/>
    <s v="M"/>
  </r>
  <r>
    <x v="0"/>
    <x v="4"/>
    <x v="0"/>
    <s v="USD"/>
    <x v="504"/>
    <x v="523"/>
    <x v="1"/>
    <x v="1"/>
    <x v="0"/>
    <s v="In-person"/>
    <s v="United States"/>
    <s v="M"/>
  </r>
  <r>
    <x v="0"/>
    <x v="6"/>
    <x v="4"/>
    <s v="USD"/>
    <x v="109"/>
    <x v="109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10"/>
    <x v="6"/>
    <s v="USD"/>
    <x v="81"/>
    <x v="81"/>
    <x v="1"/>
    <x v="1"/>
    <x v="0"/>
    <s v="Remote"/>
    <s v="United States"/>
    <s v="M"/>
  </r>
  <r>
    <x v="0"/>
    <x v="10"/>
    <x v="6"/>
    <s v="USD"/>
    <x v="17"/>
    <x v="17"/>
    <x v="1"/>
    <x v="1"/>
    <x v="0"/>
    <s v="Remote"/>
    <s v="United States"/>
    <s v="M"/>
  </r>
  <r>
    <x v="0"/>
    <x v="6"/>
    <x v="4"/>
    <s v="USD"/>
    <x v="318"/>
    <x v="331"/>
    <x v="1"/>
    <x v="0"/>
    <x v="0"/>
    <s v="Remote"/>
    <s v="United States"/>
    <s v="M"/>
  </r>
  <r>
    <x v="0"/>
    <x v="6"/>
    <x v="4"/>
    <s v="USD"/>
    <x v="505"/>
    <x v="524"/>
    <x v="1"/>
    <x v="0"/>
    <x v="0"/>
    <s v="Remote"/>
    <s v="United States"/>
    <s v="M"/>
  </r>
  <r>
    <x v="0"/>
    <x v="6"/>
    <x v="4"/>
    <s v="USD"/>
    <x v="155"/>
    <x v="161"/>
    <x v="1"/>
    <x v="1"/>
    <x v="0"/>
    <s v="In-person"/>
    <s v="United States"/>
    <s v="M"/>
  </r>
  <r>
    <x v="0"/>
    <x v="6"/>
    <x v="4"/>
    <s v="USD"/>
    <x v="161"/>
    <x v="167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"/>
    <x v="2"/>
    <s v="USD"/>
    <x v="21"/>
    <x v="21"/>
    <x v="1"/>
    <x v="1"/>
    <x v="0"/>
    <s v="In-person"/>
    <s v="United States"/>
    <s v="M"/>
  </r>
  <r>
    <x v="0"/>
    <x v="2"/>
    <x v="2"/>
    <s v="USD"/>
    <x v="506"/>
    <x v="525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5"/>
    <x v="3"/>
    <s v="USD"/>
    <x v="507"/>
    <x v="526"/>
    <x v="1"/>
    <x v="1"/>
    <x v="0"/>
    <s v="In-person"/>
    <s v="United States"/>
    <s v="M"/>
  </r>
  <r>
    <x v="0"/>
    <x v="5"/>
    <x v="3"/>
    <s v="USD"/>
    <x v="508"/>
    <x v="527"/>
    <x v="1"/>
    <x v="1"/>
    <x v="0"/>
    <s v="In-person"/>
    <s v="United States"/>
    <s v="M"/>
  </r>
  <r>
    <x v="0"/>
    <x v="4"/>
    <x v="0"/>
    <s v="USD"/>
    <x v="509"/>
    <x v="528"/>
    <x v="1"/>
    <x v="1"/>
    <x v="0"/>
    <s v="In-person"/>
    <s v="United States"/>
    <s v="M"/>
  </r>
  <r>
    <x v="0"/>
    <x v="4"/>
    <x v="0"/>
    <s v="USD"/>
    <x v="510"/>
    <x v="529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2"/>
    <x v="2"/>
    <s v="USD"/>
    <x v="6"/>
    <x v="6"/>
    <x v="1"/>
    <x v="1"/>
    <x v="0"/>
    <s v="In-person"/>
    <s v="United States"/>
    <s v="M"/>
  </r>
  <r>
    <x v="0"/>
    <x v="13"/>
    <x v="2"/>
    <s v="USD"/>
    <x v="21"/>
    <x v="21"/>
    <x v="1"/>
    <x v="1"/>
    <x v="0"/>
    <s v="In-person"/>
    <s v="United States"/>
    <s v="M"/>
  </r>
  <r>
    <x v="0"/>
    <x v="13"/>
    <x v="2"/>
    <s v="USD"/>
    <x v="5"/>
    <x v="5"/>
    <x v="1"/>
    <x v="1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8"/>
    <x v="2"/>
    <s v="USD"/>
    <x v="88"/>
    <x v="88"/>
    <x v="1"/>
    <x v="1"/>
    <x v="0"/>
    <s v="In-person"/>
    <s v="United States"/>
    <s v="M"/>
  </r>
  <r>
    <x v="0"/>
    <x v="8"/>
    <x v="2"/>
    <s v="USD"/>
    <x v="511"/>
    <x v="530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2"/>
    <x v="2"/>
    <s v="USD"/>
    <x v="512"/>
    <x v="531"/>
    <x v="1"/>
    <x v="1"/>
    <x v="0"/>
    <s v="Remote"/>
    <s v="United States"/>
    <s v="M"/>
  </r>
  <r>
    <x v="0"/>
    <x v="2"/>
    <x v="2"/>
    <s v="USD"/>
    <x v="513"/>
    <x v="532"/>
    <x v="1"/>
    <x v="1"/>
    <x v="0"/>
    <s v="Remote"/>
    <s v="United States"/>
    <s v="M"/>
  </r>
  <r>
    <x v="0"/>
    <x v="2"/>
    <x v="2"/>
    <s v="USD"/>
    <x v="59"/>
    <x v="59"/>
    <x v="1"/>
    <x v="0"/>
    <x v="0"/>
    <s v="In-person"/>
    <s v="United States"/>
    <s v="M"/>
  </r>
  <r>
    <x v="0"/>
    <x v="2"/>
    <x v="2"/>
    <s v="USD"/>
    <x v="115"/>
    <x v="174"/>
    <x v="1"/>
    <x v="0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5"/>
    <x v="3"/>
    <s v="USD"/>
    <x v="132"/>
    <x v="533"/>
    <x v="16"/>
    <x v="3"/>
    <x v="0"/>
    <s v="Remote"/>
    <s v="United States"/>
    <s v="M"/>
  </r>
  <r>
    <x v="0"/>
    <x v="13"/>
    <x v="2"/>
    <s v="USD"/>
    <x v="15"/>
    <x v="15"/>
    <x v="1"/>
    <x v="0"/>
    <x v="0"/>
    <s v="In-person"/>
    <s v="United States"/>
    <s v="M"/>
  </r>
  <r>
    <x v="0"/>
    <x v="13"/>
    <x v="2"/>
    <s v="USD"/>
    <x v="6"/>
    <x v="6"/>
    <x v="1"/>
    <x v="0"/>
    <x v="0"/>
    <s v="In-person"/>
    <s v="United States"/>
    <s v="M"/>
  </r>
  <r>
    <x v="0"/>
    <x v="13"/>
    <x v="2"/>
    <s v="USD"/>
    <x v="15"/>
    <x v="15"/>
    <x v="1"/>
    <x v="0"/>
    <x v="0"/>
    <s v="In-person"/>
    <s v="United States"/>
    <s v="M"/>
  </r>
  <r>
    <x v="0"/>
    <x v="13"/>
    <x v="2"/>
    <s v="USD"/>
    <x v="6"/>
    <x v="6"/>
    <x v="1"/>
    <x v="0"/>
    <x v="0"/>
    <s v="In-person"/>
    <s v="United States"/>
    <s v="M"/>
  </r>
  <r>
    <x v="0"/>
    <x v="6"/>
    <x v="4"/>
    <s v="USD"/>
    <x v="514"/>
    <x v="534"/>
    <x v="1"/>
    <x v="0"/>
    <x v="0"/>
    <s v="In-person"/>
    <s v="United States"/>
    <s v="M"/>
  </r>
  <r>
    <x v="0"/>
    <x v="6"/>
    <x v="4"/>
    <s v="USD"/>
    <x v="255"/>
    <x v="264"/>
    <x v="1"/>
    <x v="0"/>
    <x v="0"/>
    <s v="In-person"/>
    <s v="United States"/>
    <s v="M"/>
  </r>
  <r>
    <x v="0"/>
    <x v="6"/>
    <x v="4"/>
    <s v="USD"/>
    <x v="133"/>
    <x v="137"/>
    <x v="1"/>
    <x v="3"/>
    <x v="0"/>
    <s v="In-person"/>
    <s v="United States"/>
    <s v="M"/>
  </r>
  <r>
    <x v="0"/>
    <x v="6"/>
    <x v="4"/>
    <s v="USD"/>
    <x v="275"/>
    <x v="287"/>
    <x v="1"/>
    <x v="3"/>
    <x v="0"/>
    <s v="In-person"/>
    <s v="United States"/>
    <s v="M"/>
  </r>
  <r>
    <x v="0"/>
    <x v="8"/>
    <x v="2"/>
    <s v="USD"/>
    <x v="248"/>
    <x v="257"/>
    <x v="1"/>
    <x v="0"/>
    <x v="0"/>
    <s v="In-person"/>
    <s v="United States"/>
    <s v="M"/>
  </r>
  <r>
    <x v="0"/>
    <x v="8"/>
    <x v="2"/>
    <s v="USD"/>
    <x v="515"/>
    <x v="535"/>
    <x v="1"/>
    <x v="0"/>
    <x v="0"/>
    <s v="In-person"/>
    <s v="United States"/>
    <s v="M"/>
  </r>
  <r>
    <x v="0"/>
    <x v="2"/>
    <x v="2"/>
    <s v="USD"/>
    <x v="285"/>
    <x v="298"/>
    <x v="1"/>
    <x v="1"/>
    <x v="0"/>
    <s v="In-person"/>
    <s v="United States"/>
    <s v="M"/>
  </r>
  <r>
    <x v="0"/>
    <x v="2"/>
    <x v="2"/>
    <s v="USD"/>
    <x v="516"/>
    <x v="536"/>
    <x v="1"/>
    <x v="1"/>
    <x v="0"/>
    <s v="In-person"/>
    <s v="United States"/>
    <s v="M"/>
  </r>
  <r>
    <x v="0"/>
    <x v="2"/>
    <x v="2"/>
    <s v="USD"/>
    <x v="87"/>
    <x v="87"/>
    <x v="1"/>
    <x v="0"/>
    <x v="0"/>
    <s v="In-person"/>
    <s v="United States"/>
    <s v="M"/>
  </r>
  <r>
    <x v="0"/>
    <x v="2"/>
    <x v="2"/>
    <s v="USD"/>
    <x v="62"/>
    <x v="62"/>
    <x v="1"/>
    <x v="0"/>
    <x v="0"/>
    <s v="In-person"/>
    <s v="United States"/>
    <s v="M"/>
  </r>
  <r>
    <x v="0"/>
    <x v="2"/>
    <x v="2"/>
    <s v="USD"/>
    <x v="61"/>
    <x v="61"/>
    <x v="1"/>
    <x v="1"/>
    <x v="0"/>
    <s v="In-person"/>
    <s v="United States"/>
    <s v="M"/>
  </r>
  <r>
    <x v="0"/>
    <x v="2"/>
    <x v="2"/>
    <s v="USD"/>
    <x v="517"/>
    <x v="537"/>
    <x v="1"/>
    <x v="1"/>
    <x v="0"/>
    <s v="In-person"/>
    <s v="United States"/>
    <s v="M"/>
  </r>
  <r>
    <x v="0"/>
    <x v="5"/>
    <x v="3"/>
    <s v="USD"/>
    <x v="59"/>
    <x v="59"/>
    <x v="17"/>
    <x v="1"/>
    <x v="0"/>
    <s v="In-person"/>
    <s v="Colombia"/>
    <s v="M"/>
  </r>
  <r>
    <x v="0"/>
    <x v="5"/>
    <x v="3"/>
    <s v="USD"/>
    <x v="60"/>
    <x v="60"/>
    <x v="17"/>
    <x v="1"/>
    <x v="0"/>
    <s v="In-person"/>
    <s v="Colombia"/>
    <s v="M"/>
  </r>
  <r>
    <x v="0"/>
    <x v="27"/>
    <x v="3"/>
    <s v="USD"/>
    <x v="270"/>
    <x v="282"/>
    <x v="1"/>
    <x v="1"/>
    <x v="0"/>
    <s v="In-person"/>
    <s v="United States"/>
    <s v="M"/>
  </r>
  <r>
    <x v="0"/>
    <x v="27"/>
    <x v="3"/>
    <s v="USD"/>
    <x v="180"/>
    <x v="189"/>
    <x v="1"/>
    <x v="1"/>
    <x v="0"/>
    <s v="In-person"/>
    <s v="United States"/>
    <s v="M"/>
  </r>
  <r>
    <x v="0"/>
    <x v="4"/>
    <x v="0"/>
    <s v="USD"/>
    <x v="518"/>
    <x v="538"/>
    <x v="1"/>
    <x v="1"/>
    <x v="0"/>
    <s v="In-person"/>
    <s v="United States"/>
    <s v="M"/>
  </r>
  <r>
    <x v="0"/>
    <x v="4"/>
    <x v="0"/>
    <s v="USD"/>
    <x v="180"/>
    <x v="189"/>
    <x v="1"/>
    <x v="1"/>
    <x v="0"/>
    <s v="In-person"/>
    <s v="United States"/>
    <s v="M"/>
  </r>
  <r>
    <x v="0"/>
    <x v="6"/>
    <x v="4"/>
    <s v="USD"/>
    <x v="108"/>
    <x v="108"/>
    <x v="1"/>
    <x v="1"/>
    <x v="0"/>
    <s v="Remote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25"/>
    <x v="3"/>
    <s v="USD"/>
    <x v="275"/>
    <x v="287"/>
    <x v="12"/>
    <x v="3"/>
    <x v="0"/>
    <s v="Remote"/>
    <s v="Ukraine"/>
    <s v="M"/>
  </r>
  <r>
    <x v="0"/>
    <x v="5"/>
    <x v="3"/>
    <s v="EUR"/>
    <x v="131"/>
    <x v="539"/>
    <x v="18"/>
    <x v="1"/>
    <x v="0"/>
    <s v="Remote"/>
    <s v="United States"/>
    <s v="L"/>
  </r>
  <r>
    <x v="0"/>
    <x v="9"/>
    <x v="6"/>
    <s v="USD"/>
    <x v="22"/>
    <x v="22"/>
    <x v="1"/>
    <x v="0"/>
    <x v="0"/>
    <s v="In-person"/>
    <s v="United States"/>
    <s v="M"/>
  </r>
  <r>
    <x v="0"/>
    <x v="9"/>
    <x v="6"/>
    <s v="USD"/>
    <x v="14"/>
    <x v="14"/>
    <x v="1"/>
    <x v="0"/>
    <x v="0"/>
    <s v="In-person"/>
    <s v="United States"/>
    <s v="M"/>
  </r>
  <r>
    <x v="0"/>
    <x v="6"/>
    <x v="4"/>
    <s v="EUR"/>
    <x v="519"/>
    <x v="540"/>
    <x v="19"/>
    <x v="0"/>
    <x v="0"/>
    <s v="In-person"/>
    <s v="Slovenia"/>
    <s v="M"/>
  </r>
  <r>
    <x v="0"/>
    <x v="6"/>
    <x v="4"/>
    <s v="EUR"/>
    <x v="132"/>
    <x v="136"/>
    <x v="19"/>
    <x v="0"/>
    <x v="0"/>
    <s v="In-person"/>
    <s v="Slovenia"/>
    <s v="M"/>
  </r>
  <r>
    <x v="0"/>
    <x v="5"/>
    <x v="3"/>
    <s v="USD"/>
    <x v="75"/>
    <x v="75"/>
    <x v="1"/>
    <x v="1"/>
    <x v="0"/>
    <s v="In-person"/>
    <s v="United States"/>
    <s v="M"/>
  </r>
  <r>
    <x v="0"/>
    <x v="5"/>
    <x v="3"/>
    <s v="USD"/>
    <x v="133"/>
    <x v="137"/>
    <x v="1"/>
    <x v="1"/>
    <x v="0"/>
    <s v="In-person"/>
    <s v="United States"/>
    <s v="M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11"/>
    <x v="2"/>
    <s v="USD"/>
    <x v="72"/>
    <x v="72"/>
    <x v="1"/>
    <x v="0"/>
    <x v="0"/>
    <s v="In-person"/>
    <s v="United States"/>
    <s v="M"/>
  </r>
  <r>
    <x v="0"/>
    <x v="11"/>
    <x v="2"/>
    <s v="USD"/>
    <x v="5"/>
    <x v="5"/>
    <x v="1"/>
    <x v="0"/>
    <x v="0"/>
    <s v="In-person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6"/>
    <x v="4"/>
    <s v="USD"/>
    <x v="420"/>
    <x v="434"/>
    <x v="1"/>
    <x v="1"/>
    <x v="0"/>
    <s v="Remote"/>
    <s v="United States"/>
    <s v="M"/>
  </r>
  <r>
    <x v="0"/>
    <x v="6"/>
    <x v="4"/>
    <s v="USD"/>
    <x v="259"/>
    <x v="270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41"/>
    <x v="5"/>
    <s v="USD"/>
    <x v="167"/>
    <x v="175"/>
    <x v="1"/>
    <x v="2"/>
    <x v="0"/>
    <s v="In-person"/>
    <s v="United States"/>
    <s v="M"/>
  </r>
  <r>
    <x v="0"/>
    <x v="41"/>
    <x v="5"/>
    <s v="USD"/>
    <x v="518"/>
    <x v="538"/>
    <x v="1"/>
    <x v="2"/>
    <x v="0"/>
    <s v="In-person"/>
    <s v="United States"/>
    <s v="M"/>
  </r>
  <r>
    <x v="0"/>
    <x v="16"/>
    <x v="5"/>
    <s v="USD"/>
    <x v="109"/>
    <x v="109"/>
    <x v="1"/>
    <x v="1"/>
    <x v="0"/>
    <s v="In-person"/>
    <s v="United States"/>
    <s v="M"/>
  </r>
  <r>
    <x v="0"/>
    <x v="16"/>
    <x v="5"/>
    <s v="USD"/>
    <x v="18"/>
    <x v="18"/>
    <x v="1"/>
    <x v="1"/>
    <x v="0"/>
    <s v="In-person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51"/>
    <x v="2"/>
    <s v="USD"/>
    <x v="19"/>
    <x v="19"/>
    <x v="1"/>
    <x v="0"/>
    <x v="0"/>
    <s v="In-person"/>
    <s v="United States"/>
    <s v="M"/>
  </r>
  <r>
    <x v="0"/>
    <x v="51"/>
    <x v="2"/>
    <s v="USD"/>
    <x v="20"/>
    <x v="20"/>
    <x v="1"/>
    <x v="0"/>
    <x v="0"/>
    <s v="In-person"/>
    <s v="United States"/>
    <s v="M"/>
  </r>
  <r>
    <x v="0"/>
    <x v="2"/>
    <x v="2"/>
    <s v="USD"/>
    <x v="520"/>
    <x v="541"/>
    <x v="1"/>
    <x v="1"/>
    <x v="0"/>
    <s v="In-person"/>
    <s v="United States"/>
    <s v="M"/>
  </r>
  <r>
    <x v="0"/>
    <x v="2"/>
    <x v="2"/>
    <s v="USD"/>
    <x v="453"/>
    <x v="468"/>
    <x v="1"/>
    <x v="1"/>
    <x v="0"/>
    <s v="In-person"/>
    <s v="United States"/>
    <s v="M"/>
  </r>
  <r>
    <x v="0"/>
    <x v="6"/>
    <x v="4"/>
    <s v="USD"/>
    <x v="521"/>
    <x v="542"/>
    <x v="1"/>
    <x v="0"/>
    <x v="0"/>
    <s v="In-person"/>
    <s v="United States"/>
    <s v="M"/>
  </r>
  <r>
    <x v="0"/>
    <x v="6"/>
    <x v="4"/>
    <s v="USD"/>
    <x v="522"/>
    <x v="543"/>
    <x v="1"/>
    <x v="0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6"/>
    <x v="4"/>
    <s v="GBP"/>
    <x v="523"/>
    <x v="544"/>
    <x v="2"/>
    <x v="1"/>
    <x v="0"/>
    <s v="In-person"/>
    <s v="United Kingdom"/>
    <s v="M"/>
  </r>
  <r>
    <x v="0"/>
    <x v="6"/>
    <x v="4"/>
    <s v="GBP"/>
    <x v="524"/>
    <x v="545"/>
    <x v="2"/>
    <x v="1"/>
    <x v="0"/>
    <s v="In-person"/>
    <s v="United Kingdom"/>
    <s v="M"/>
  </r>
  <r>
    <x v="0"/>
    <x v="23"/>
    <x v="2"/>
    <s v="USD"/>
    <x v="525"/>
    <x v="546"/>
    <x v="1"/>
    <x v="1"/>
    <x v="0"/>
    <s v="In-person"/>
    <s v="United States"/>
    <s v="M"/>
  </r>
  <r>
    <x v="0"/>
    <x v="23"/>
    <x v="2"/>
    <s v="USD"/>
    <x v="526"/>
    <x v="547"/>
    <x v="1"/>
    <x v="1"/>
    <x v="0"/>
    <s v="In-person"/>
    <s v="United States"/>
    <s v="M"/>
  </r>
  <r>
    <x v="0"/>
    <x v="23"/>
    <x v="2"/>
    <s v="USD"/>
    <x v="86"/>
    <x v="86"/>
    <x v="1"/>
    <x v="1"/>
    <x v="0"/>
    <s v="In-person"/>
    <s v="United States"/>
    <s v="M"/>
  </r>
  <r>
    <x v="0"/>
    <x v="23"/>
    <x v="2"/>
    <s v="USD"/>
    <x v="59"/>
    <x v="59"/>
    <x v="1"/>
    <x v="1"/>
    <x v="0"/>
    <s v="In-person"/>
    <s v="United States"/>
    <s v="M"/>
  </r>
  <r>
    <x v="0"/>
    <x v="4"/>
    <x v="0"/>
    <s v="USD"/>
    <x v="527"/>
    <x v="548"/>
    <x v="1"/>
    <x v="2"/>
    <x v="0"/>
    <s v="Remote"/>
    <s v="United States"/>
    <s v="M"/>
  </r>
  <r>
    <x v="0"/>
    <x v="4"/>
    <x v="0"/>
    <s v="USD"/>
    <x v="528"/>
    <x v="549"/>
    <x v="1"/>
    <x v="2"/>
    <x v="0"/>
    <s v="Remote"/>
    <s v="United States"/>
    <s v="M"/>
  </r>
  <r>
    <x v="0"/>
    <x v="52"/>
    <x v="4"/>
    <s v="USD"/>
    <x v="529"/>
    <x v="550"/>
    <x v="1"/>
    <x v="3"/>
    <x v="0"/>
    <s v="Hybrid"/>
    <s v="United States"/>
    <s v="L"/>
  </r>
  <r>
    <x v="0"/>
    <x v="18"/>
    <x v="3"/>
    <s v="EUR"/>
    <x v="132"/>
    <x v="136"/>
    <x v="20"/>
    <x v="1"/>
    <x v="0"/>
    <s v="In-person"/>
    <s v="Romania"/>
    <s v="M"/>
  </r>
  <r>
    <x v="0"/>
    <x v="2"/>
    <x v="2"/>
    <s v="USD"/>
    <x v="530"/>
    <x v="551"/>
    <x v="1"/>
    <x v="1"/>
    <x v="0"/>
    <s v="Remote"/>
    <s v="United States"/>
    <s v="M"/>
  </r>
  <r>
    <x v="0"/>
    <x v="2"/>
    <x v="2"/>
    <s v="USD"/>
    <x v="33"/>
    <x v="33"/>
    <x v="1"/>
    <x v="1"/>
    <x v="0"/>
    <s v="Remote"/>
    <s v="United States"/>
    <s v="M"/>
  </r>
  <r>
    <x v="0"/>
    <x v="5"/>
    <x v="3"/>
    <s v="USD"/>
    <x v="223"/>
    <x v="232"/>
    <x v="1"/>
    <x v="0"/>
    <x v="0"/>
    <s v="In-person"/>
    <s v="United States"/>
    <s v="M"/>
  </r>
  <r>
    <x v="0"/>
    <x v="5"/>
    <x v="3"/>
    <s v="USD"/>
    <x v="81"/>
    <x v="81"/>
    <x v="1"/>
    <x v="0"/>
    <x v="0"/>
    <s v="In-person"/>
    <s v="United States"/>
    <s v="M"/>
  </r>
  <r>
    <x v="0"/>
    <x v="4"/>
    <x v="0"/>
    <s v="USD"/>
    <x v="33"/>
    <x v="33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531"/>
    <x v="552"/>
    <x v="1"/>
    <x v="1"/>
    <x v="0"/>
    <s v="In-person"/>
    <s v="United States"/>
    <s v="M"/>
  </r>
  <r>
    <x v="0"/>
    <x v="4"/>
    <x v="0"/>
    <s v="USD"/>
    <x v="532"/>
    <x v="553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2"/>
    <x v="2"/>
    <s v="USD"/>
    <x v="190"/>
    <x v="199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1"/>
    <x v="1"/>
    <s v="USD"/>
    <x v="33"/>
    <x v="33"/>
    <x v="1"/>
    <x v="1"/>
    <x v="0"/>
    <s v="In-person"/>
    <s v="United States"/>
    <s v="M"/>
  </r>
  <r>
    <x v="0"/>
    <x v="1"/>
    <x v="1"/>
    <s v="USD"/>
    <x v="72"/>
    <x v="72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2"/>
    <x v="2"/>
    <s v="USD"/>
    <x v="261"/>
    <x v="272"/>
    <x v="1"/>
    <x v="1"/>
    <x v="0"/>
    <s v="In-person"/>
    <s v="United States"/>
    <s v="M"/>
  </r>
  <r>
    <x v="0"/>
    <x v="2"/>
    <x v="2"/>
    <s v="USD"/>
    <x v="262"/>
    <x v="273"/>
    <x v="1"/>
    <x v="1"/>
    <x v="0"/>
    <s v="In-person"/>
    <s v="United States"/>
    <s v="M"/>
  </r>
  <r>
    <x v="0"/>
    <x v="24"/>
    <x v="6"/>
    <s v="USD"/>
    <x v="5"/>
    <x v="5"/>
    <x v="1"/>
    <x v="1"/>
    <x v="0"/>
    <s v="In-person"/>
    <s v="United States"/>
    <s v="M"/>
  </r>
  <r>
    <x v="0"/>
    <x v="24"/>
    <x v="6"/>
    <s v="USD"/>
    <x v="133"/>
    <x v="137"/>
    <x v="1"/>
    <x v="1"/>
    <x v="0"/>
    <s v="In-person"/>
    <s v="United States"/>
    <s v="M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4"/>
    <x v="0"/>
    <s v="USD"/>
    <x v="533"/>
    <x v="554"/>
    <x v="1"/>
    <x v="1"/>
    <x v="0"/>
    <s v="Remote"/>
    <s v="United States"/>
    <s v="M"/>
  </r>
  <r>
    <x v="0"/>
    <x v="4"/>
    <x v="0"/>
    <s v="USD"/>
    <x v="58"/>
    <x v="58"/>
    <x v="1"/>
    <x v="1"/>
    <x v="0"/>
    <s v="Remote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6"/>
    <x v="4"/>
    <s v="USD"/>
    <x v="534"/>
    <x v="555"/>
    <x v="1"/>
    <x v="0"/>
    <x v="0"/>
    <s v="Remote"/>
    <s v="United States"/>
    <s v="M"/>
  </r>
  <r>
    <x v="0"/>
    <x v="6"/>
    <x v="4"/>
    <s v="USD"/>
    <x v="535"/>
    <x v="556"/>
    <x v="1"/>
    <x v="0"/>
    <x v="0"/>
    <s v="Remote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8"/>
    <x v="8"/>
    <x v="1"/>
    <x v="1"/>
    <x v="0"/>
    <s v="In-person"/>
    <s v="United States"/>
    <s v="M"/>
  </r>
  <r>
    <x v="0"/>
    <x v="6"/>
    <x v="4"/>
    <s v="USD"/>
    <x v="536"/>
    <x v="557"/>
    <x v="1"/>
    <x v="1"/>
    <x v="0"/>
    <s v="Remote"/>
    <s v="United States"/>
    <s v="M"/>
  </r>
  <r>
    <x v="0"/>
    <x v="6"/>
    <x v="4"/>
    <s v="USD"/>
    <x v="537"/>
    <x v="558"/>
    <x v="1"/>
    <x v="1"/>
    <x v="0"/>
    <s v="Remote"/>
    <s v="United States"/>
    <s v="M"/>
  </r>
  <r>
    <x v="0"/>
    <x v="5"/>
    <x v="3"/>
    <s v="USD"/>
    <x v="538"/>
    <x v="559"/>
    <x v="1"/>
    <x v="1"/>
    <x v="0"/>
    <s v="Remote"/>
    <s v="United States"/>
    <s v="M"/>
  </r>
  <r>
    <x v="0"/>
    <x v="5"/>
    <x v="3"/>
    <s v="USD"/>
    <x v="539"/>
    <x v="560"/>
    <x v="1"/>
    <x v="1"/>
    <x v="0"/>
    <s v="Remote"/>
    <s v="United States"/>
    <s v="M"/>
  </r>
  <r>
    <x v="0"/>
    <x v="2"/>
    <x v="2"/>
    <s v="USD"/>
    <x v="360"/>
    <x v="373"/>
    <x v="1"/>
    <x v="1"/>
    <x v="0"/>
    <s v="In-person"/>
    <s v="United States"/>
    <s v="M"/>
  </r>
  <r>
    <x v="0"/>
    <x v="2"/>
    <x v="2"/>
    <s v="USD"/>
    <x v="374"/>
    <x v="387"/>
    <x v="1"/>
    <x v="1"/>
    <x v="0"/>
    <s v="In-person"/>
    <s v="United States"/>
    <s v="M"/>
  </r>
  <r>
    <x v="0"/>
    <x v="15"/>
    <x v="7"/>
    <s v="USD"/>
    <x v="98"/>
    <x v="98"/>
    <x v="1"/>
    <x v="1"/>
    <x v="0"/>
    <s v="In-person"/>
    <s v="United States"/>
    <s v="M"/>
  </r>
  <r>
    <x v="0"/>
    <x v="15"/>
    <x v="7"/>
    <s v="USD"/>
    <x v="17"/>
    <x v="17"/>
    <x v="1"/>
    <x v="1"/>
    <x v="0"/>
    <s v="In-person"/>
    <s v="United States"/>
    <s v="M"/>
  </r>
  <r>
    <x v="0"/>
    <x v="4"/>
    <x v="0"/>
    <s v="GBP"/>
    <x v="83"/>
    <x v="561"/>
    <x v="2"/>
    <x v="0"/>
    <x v="0"/>
    <s v="In-person"/>
    <s v="United Kingdom"/>
    <s v="M"/>
  </r>
  <r>
    <x v="0"/>
    <x v="4"/>
    <x v="0"/>
    <s v="GBP"/>
    <x v="274"/>
    <x v="562"/>
    <x v="2"/>
    <x v="0"/>
    <x v="0"/>
    <s v="In-person"/>
    <s v="United Kingdom"/>
    <s v="M"/>
  </r>
  <r>
    <x v="0"/>
    <x v="1"/>
    <x v="1"/>
    <s v="USD"/>
    <x v="33"/>
    <x v="33"/>
    <x v="1"/>
    <x v="1"/>
    <x v="0"/>
    <s v="In-person"/>
    <s v="United States"/>
    <s v="M"/>
  </r>
  <r>
    <x v="0"/>
    <x v="1"/>
    <x v="1"/>
    <s v="USD"/>
    <x v="72"/>
    <x v="72"/>
    <x v="1"/>
    <x v="1"/>
    <x v="0"/>
    <s v="In-person"/>
    <s v="United States"/>
    <s v="M"/>
  </r>
  <r>
    <x v="0"/>
    <x v="4"/>
    <x v="0"/>
    <s v="USD"/>
    <x v="162"/>
    <x v="168"/>
    <x v="1"/>
    <x v="0"/>
    <x v="0"/>
    <s v="In-person"/>
    <s v="United States"/>
    <s v="M"/>
  </r>
  <r>
    <x v="0"/>
    <x v="4"/>
    <x v="0"/>
    <s v="USD"/>
    <x v="445"/>
    <x v="460"/>
    <x v="1"/>
    <x v="0"/>
    <x v="0"/>
    <s v="In-person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540"/>
    <x v="563"/>
    <x v="1"/>
    <x v="1"/>
    <x v="0"/>
    <s v="Remote"/>
    <s v="United States"/>
    <s v="M"/>
  </r>
  <r>
    <x v="0"/>
    <x v="12"/>
    <x v="2"/>
    <s v="USD"/>
    <x v="133"/>
    <x v="137"/>
    <x v="1"/>
    <x v="0"/>
    <x v="0"/>
    <s v="In-person"/>
    <s v="United States"/>
    <s v="M"/>
  </r>
  <r>
    <x v="0"/>
    <x v="12"/>
    <x v="2"/>
    <s v="USD"/>
    <x v="60"/>
    <x v="60"/>
    <x v="1"/>
    <x v="0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6"/>
    <x v="4"/>
    <s v="USD"/>
    <x v="59"/>
    <x v="59"/>
    <x v="1"/>
    <x v="1"/>
    <x v="0"/>
    <s v="In-person"/>
    <s v="United States"/>
    <s v="M"/>
  </r>
  <r>
    <x v="0"/>
    <x v="4"/>
    <x v="0"/>
    <s v="USD"/>
    <x v="541"/>
    <x v="564"/>
    <x v="1"/>
    <x v="1"/>
    <x v="0"/>
    <s v="Remote"/>
    <s v="United States"/>
    <s v="M"/>
  </r>
  <r>
    <x v="0"/>
    <x v="4"/>
    <x v="0"/>
    <s v="USD"/>
    <x v="542"/>
    <x v="565"/>
    <x v="1"/>
    <x v="1"/>
    <x v="0"/>
    <s v="Remote"/>
    <s v="United States"/>
    <s v="M"/>
  </r>
  <r>
    <x v="0"/>
    <x v="5"/>
    <x v="3"/>
    <s v="USD"/>
    <x v="72"/>
    <x v="72"/>
    <x v="1"/>
    <x v="0"/>
    <x v="0"/>
    <s v="Remote"/>
    <s v="United States"/>
    <s v="M"/>
  </r>
  <r>
    <x v="0"/>
    <x v="5"/>
    <x v="3"/>
    <s v="USD"/>
    <x v="275"/>
    <x v="287"/>
    <x v="1"/>
    <x v="0"/>
    <x v="0"/>
    <s v="Remote"/>
    <s v="United States"/>
    <s v="M"/>
  </r>
  <r>
    <x v="0"/>
    <x v="4"/>
    <x v="0"/>
    <s v="GBP"/>
    <x v="137"/>
    <x v="143"/>
    <x v="2"/>
    <x v="0"/>
    <x v="0"/>
    <s v="In-person"/>
    <s v="United Kingdom"/>
    <s v="M"/>
  </r>
  <r>
    <x v="0"/>
    <x v="4"/>
    <x v="0"/>
    <s v="GBP"/>
    <x v="56"/>
    <x v="56"/>
    <x v="2"/>
    <x v="0"/>
    <x v="0"/>
    <s v="In-person"/>
    <s v="United Kingdom"/>
    <s v="M"/>
  </r>
  <r>
    <x v="0"/>
    <x v="14"/>
    <x v="2"/>
    <s v="USD"/>
    <x v="75"/>
    <x v="75"/>
    <x v="1"/>
    <x v="1"/>
    <x v="0"/>
    <s v="Remote"/>
    <s v="United States"/>
    <s v="M"/>
  </r>
  <r>
    <x v="0"/>
    <x v="14"/>
    <x v="2"/>
    <s v="USD"/>
    <x v="87"/>
    <x v="87"/>
    <x v="1"/>
    <x v="1"/>
    <x v="0"/>
    <s v="Remote"/>
    <s v="United States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215"/>
    <x v="224"/>
    <x v="1"/>
    <x v="1"/>
    <x v="0"/>
    <s v="In-person"/>
    <s v="United States"/>
    <s v="M"/>
  </r>
  <r>
    <x v="0"/>
    <x v="4"/>
    <x v="0"/>
    <s v="USD"/>
    <x v="96"/>
    <x v="96"/>
    <x v="1"/>
    <x v="0"/>
    <x v="0"/>
    <s v="Remote"/>
    <s v="United States"/>
    <s v="M"/>
  </r>
  <r>
    <x v="0"/>
    <x v="4"/>
    <x v="0"/>
    <s v="USD"/>
    <x v="5"/>
    <x v="5"/>
    <x v="1"/>
    <x v="0"/>
    <x v="0"/>
    <s v="Remote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4"/>
    <x v="0"/>
    <s v="USD"/>
    <x v="72"/>
    <x v="72"/>
    <x v="1"/>
    <x v="0"/>
    <x v="0"/>
    <s v="Remote"/>
    <s v="United States"/>
    <s v="M"/>
  </r>
  <r>
    <x v="0"/>
    <x v="4"/>
    <x v="0"/>
    <s v="USD"/>
    <x v="275"/>
    <x v="287"/>
    <x v="1"/>
    <x v="0"/>
    <x v="0"/>
    <s v="Remote"/>
    <s v="United States"/>
    <s v="M"/>
  </r>
  <r>
    <x v="0"/>
    <x v="7"/>
    <x v="5"/>
    <s v="USD"/>
    <x v="77"/>
    <x v="77"/>
    <x v="1"/>
    <x v="0"/>
    <x v="0"/>
    <s v="Remote"/>
    <s v="United States"/>
    <s v="M"/>
  </r>
  <r>
    <x v="0"/>
    <x v="7"/>
    <x v="5"/>
    <s v="USD"/>
    <x v="543"/>
    <x v="566"/>
    <x v="1"/>
    <x v="0"/>
    <x v="0"/>
    <s v="Remote"/>
    <s v="United States"/>
    <s v="M"/>
  </r>
  <r>
    <x v="0"/>
    <x v="53"/>
    <x v="8"/>
    <s v="USD"/>
    <x v="167"/>
    <x v="175"/>
    <x v="1"/>
    <x v="1"/>
    <x v="0"/>
    <s v="Remote"/>
    <s v="United States"/>
    <s v="M"/>
  </r>
  <r>
    <x v="0"/>
    <x v="53"/>
    <x v="8"/>
    <s v="USD"/>
    <x v="6"/>
    <x v="6"/>
    <x v="1"/>
    <x v="1"/>
    <x v="0"/>
    <s v="Remote"/>
    <s v="United States"/>
    <s v="M"/>
  </r>
  <r>
    <x v="0"/>
    <x v="4"/>
    <x v="0"/>
    <s v="USD"/>
    <x v="229"/>
    <x v="238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6"/>
    <x v="4"/>
    <s v="USD"/>
    <x v="21"/>
    <x v="21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6"/>
    <x v="4"/>
    <s v="USD"/>
    <x v="280"/>
    <x v="293"/>
    <x v="1"/>
    <x v="1"/>
    <x v="0"/>
    <s v="In-person"/>
    <s v="United States"/>
    <s v="M"/>
  </r>
  <r>
    <x v="0"/>
    <x v="6"/>
    <x v="4"/>
    <s v="USD"/>
    <x v="89"/>
    <x v="89"/>
    <x v="1"/>
    <x v="1"/>
    <x v="0"/>
    <s v="In-person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26"/>
    <x v="5"/>
    <s v="GBP"/>
    <x v="137"/>
    <x v="143"/>
    <x v="2"/>
    <x v="0"/>
    <x v="0"/>
    <s v="In-person"/>
    <s v="United Kingdom"/>
    <s v="M"/>
  </r>
  <r>
    <x v="0"/>
    <x v="26"/>
    <x v="5"/>
    <s v="GBP"/>
    <x v="115"/>
    <x v="117"/>
    <x v="2"/>
    <x v="0"/>
    <x v="0"/>
    <s v="In-person"/>
    <s v="United Kingdom"/>
    <s v="M"/>
  </r>
  <r>
    <x v="0"/>
    <x v="2"/>
    <x v="2"/>
    <s v="USD"/>
    <x v="544"/>
    <x v="567"/>
    <x v="1"/>
    <x v="1"/>
    <x v="0"/>
    <s v="In-person"/>
    <s v="United States"/>
    <s v="M"/>
  </r>
  <r>
    <x v="0"/>
    <x v="2"/>
    <x v="2"/>
    <s v="USD"/>
    <x v="545"/>
    <x v="568"/>
    <x v="1"/>
    <x v="1"/>
    <x v="0"/>
    <s v="In-person"/>
    <s v="United States"/>
    <s v="M"/>
  </r>
  <r>
    <x v="0"/>
    <x v="2"/>
    <x v="2"/>
    <s v="USD"/>
    <x v="546"/>
    <x v="569"/>
    <x v="1"/>
    <x v="1"/>
    <x v="0"/>
    <s v="Remote"/>
    <s v="United States"/>
    <s v="M"/>
  </r>
  <r>
    <x v="0"/>
    <x v="2"/>
    <x v="2"/>
    <s v="USD"/>
    <x v="547"/>
    <x v="570"/>
    <x v="1"/>
    <x v="1"/>
    <x v="0"/>
    <s v="Remote"/>
    <s v="United States"/>
    <s v="M"/>
  </r>
  <r>
    <x v="0"/>
    <x v="17"/>
    <x v="3"/>
    <s v="USD"/>
    <x v="15"/>
    <x v="15"/>
    <x v="1"/>
    <x v="1"/>
    <x v="0"/>
    <s v="In-person"/>
    <s v="United States"/>
    <s v="M"/>
  </r>
  <r>
    <x v="0"/>
    <x v="17"/>
    <x v="3"/>
    <s v="USD"/>
    <x v="518"/>
    <x v="538"/>
    <x v="1"/>
    <x v="1"/>
    <x v="0"/>
    <s v="In-person"/>
    <s v="United States"/>
    <s v="M"/>
  </r>
  <r>
    <x v="0"/>
    <x v="7"/>
    <x v="5"/>
    <s v="USD"/>
    <x v="81"/>
    <x v="81"/>
    <x v="1"/>
    <x v="1"/>
    <x v="0"/>
    <s v="In-person"/>
    <s v="United States"/>
    <s v="M"/>
  </r>
  <r>
    <x v="0"/>
    <x v="7"/>
    <x v="5"/>
    <s v="USD"/>
    <x v="26"/>
    <x v="26"/>
    <x v="1"/>
    <x v="1"/>
    <x v="0"/>
    <s v="In-person"/>
    <s v="United States"/>
    <s v="M"/>
  </r>
  <r>
    <x v="0"/>
    <x v="1"/>
    <x v="1"/>
    <s v="USD"/>
    <x v="154"/>
    <x v="160"/>
    <x v="1"/>
    <x v="1"/>
    <x v="0"/>
    <s v="In-person"/>
    <s v="United States"/>
    <s v="M"/>
  </r>
  <r>
    <x v="0"/>
    <x v="1"/>
    <x v="1"/>
    <s v="USD"/>
    <x v="230"/>
    <x v="239"/>
    <x v="1"/>
    <x v="1"/>
    <x v="0"/>
    <s v="In-person"/>
    <s v="United States"/>
    <s v="M"/>
  </r>
  <r>
    <x v="0"/>
    <x v="2"/>
    <x v="2"/>
    <s v="USD"/>
    <x v="21"/>
    <x v="21"/>
    <x v="3"/>
    <x v="1"/>
    <x v="0"/>
    <s v="In-person"/>
    <s v="Canada"/>
    <s v="M"/>
  </r>
  <r>
    <x v="0"/>
    <x v="2"/>
    <x v="2"/>
    <s v="USD"/>
    <x v="102"/>
    <x v="102"/>
    <x v="3"/>
    <x v="1"/>
    <x v="0"/>
    <s v="In-person"/>
    <s v="Canada"/>
    <s v="M"/>
  </r>
  <r>
    <x v="0"/>
    <x v="5"/>
    <x v="3"/>
    <s v="USD"/>
    <x v="57"/>
    <x v="57"/>
    <x v="1"/>
    <x v="1"/>
    <x v="0"/>
    <s v="In-person"/>
    <s v="United States"/>
    <s v="M"/>
  </r>
  <r>
    <x v="0"/>
    <x v="5"/>
    <x v="3"/>
    <s v="USD"/>
    <x v="548"/>
    <x v="571"/>
    <x v="1"/>
    <x v="1"/>
    <x v="0"/>
    <s v="In-person"/>
    <s v="United States"/>
    <s v="M"/>
  </r>
  <r>
    <x v="0"/>
    <x v="5"/>
    <x v="3"/>
    <s v="USD"/>
    <x v="549"/>
    <x v="572"/>
    <x v="1"/>
    <x v="1"/>
    <x v="0"/>
    <s v="In-person"/>
    <s v="United States"/>
    <s v="M"/>
  </r>
  <r>
    <x v="0"/>
    <x v="5"/>
    <x v="3"/>
    <s v="USD"/>
    <x v="550"/>
    <x v="573"/>
    <x v="1"/>
    <x v="1"/>
    <x v="0"/>
    <s v="In-person"/>
    <s v="United States"/>
    <s v="M"/>
  </r>
  <r>
    <x v="0"/>
    <x v="2"/>
    <x v="2"/>
    <s v="EUR"/>
    <x v="551"/>
    <x v="574"/>
    <x v="21"/>
    <x v="3"/>
    <x v="0"/>
    <s v="Remote"/>
    <s v="Greece"/>
    <s v="L"/>
  </r>
  <r>
    <x v="0"/>
    <x v="4"/>
    <x v="0"/>
    <s v="USD"/>
    <x v="5"/>
    <x v="5"/>
    <x v="1"/>
    <x v="0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4"/>
    <x v="0"/>
    <s v="USD"/>
    <x v="167"/>
    <x v="175"/>
    <x v="1"/>
    <x v="0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4"/>
    <x v="0"/>
    <s v="USD"/>
    <x v="91"/>
    <x v="91"/>
    <x v="17"/>
    <x v="0"/>
    <x v="0"/>
    <s v="In-person"/>
    <s v="Colombia"/>
    <s v="M"/>
  </r>
  <r>
    <x v="0"/>
    <x v="4"/>
    <x v="0"/>
    <s v="USD"/>
    <x v="0"/>
    <x v="440"/>
    <x v="17"/>
    <x v="0"/>
    <x v="0"/>
    <s v="In-person"/>
    <s v="Colombia"/>
    <s v="M"/>
  </r>
  <r>
    <x v="0"/>
    <x v="6"/>
    <x v="4"/>
    <s v="USD"/>
    <x v="133"/>
    <x v="137"/>
    <x v="1"/>
    <x v="3"/>
    <x v="0"/>
    <s v="In-person"/>
    <s v="United States"/>
    <s v="M"/>
  </r>
  <r>
    <x v="0"/>
    <x v="6"/>
    <x v="4"/>
    <s v="USD"/>
    <x v="275"/>
    <x v="287"/>
    <x v="1"/>
    <x v="3"/>
    <x v="0"/>
    <s v="In-person"/>
    <s v="United States"/>
    <s v="M"/>
  </r>
  <r>
    <x v="0"/>
    <x v="5"/>
    <x v="3"/>
    <s v="USD"/>
    <x v="552"/>
    <x v="575"/>
    <x v="1"/>
    <x v="1"/>
    <x v="0"/>
    <s v="Remote"/>
    <s v="United States"/>
    <s v="M"/>
  </r>
  <r>
    <x v="0"/>
    <x v="5"/>
    <x v="3"/>
    <s v="USD"/>
    <x v="171"/>
    <x v="179"/>
    <x v="1"/>
    <x v="1"/>
    <x v="0"/>
    <s v="Remote"/>
    <s v="United States"/>
    <s v="M"/>
  </r>
  <r>
    <x v="0"/>
    <x v="10"/>
    <x v="6"/>
    <s v="USD"/>
    <x v="166"/>
    <x v="172"/>
    <x v="1"/>
    <x v="1"/>
    <x v="0"/>
    <s v="Remote"/>
    <s v="United States"/>
    <s v="M"/>
  </r>
  <r>
    <x v="0"/>
    <x v="10"/>
    <x v="6"/>
    <s v="USD"/>
    <x v="110"/>
    <x v="110"/>
    <x v="1"/>
    <x v="1"/>
    <x v="0"/>
    <s v="Remote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5"/>
    <x v="3"/>
    <s v="USD"/>
    <x v="553"/>
    <x v="576"/>
    <x v="1"/>
    <x v="1"/>
    <x v="0"/>
    <s v="In-person"/>
    <s v="United States"/>
    <s v="M"/>
  </r>
  <r>
    <x v="0"/>
    <x v="5"/>
    <x v="3"/>
    <s v="USD"/>
    <x v="554"/>
    <x v="577"/>
    <x v="1"/>
    <x v="1"/>
    <x v="0"/>
    <s v="In-person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5"/>
    <x v="3"/>
    <s v="USD"/>
    <x v="280"/>
    <x v="293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4"/>
    <x v="0"/>
    <s v="USD"/>
    <x v="33"/>
    <x v="33"/>
    <x v="1"/>
    <x v="1"/>
    <x v="0"/>
    <s v="In-person"/>
    <s v="United States"/>
    <s v="L"/>
  </r>
  <r>
    <x v="0"/>
    <x v="4"/>
    <x v="0"/>
    <s v="USD"/>
    <x v="555"/>
    <x v="578"/>
    <x v="1"/>
    <x v="1"/>
    <x v="0"/>
    <s v="In-person"/>
    <s v="United States"/>
    <s v="L"/>
  </r>
  <r>
    <x v="0"/>
    <x v="5"/>
    <x v="3"/>
    <s v="USD"/>
    <x v="75"/>
    <x v="75"/>
    <x v="1"/>
    <x v="1"/>
    <x v="0"/>
    <s v="In-person"/>
    <s v="United States"/>
    <s v="M"/>
  </r>
  <r>
    <x v="0"/>
    <x v="5"/>
    <x v="3"/>
    <s v="USD"/>
    <x v="133"/>
    <x v="137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2"/>
    <x v="2"/>
    <s v="USD"/>
    <x v="66"/>
    <x v="66"/>
    <x v="1"/>
    <x v="1"/>
    <x v="0"/>
    <s v="In-person"/>
    <s v="United States"/>
    <s v="M"/>
  </r>
  <r>
    <x v="0"/>
    <x v="26"/>
    <x v="5"/>
    <s v="USD"/>
    <x v="133"/>
    <x v="137"/>
    <x v="1"/>
    <x v="2"/>
    <x v="0"/>
    <s v="In-person"/>
    <s v="United States"/>
    <s v="M"/>
  </r>
  <r>
    <x v="0"/>
    <x v="26"/>
    <x v="5"/>
    <s v="USD"/>
    <x v="14"/>
    <x v="14"/>
    <x v="1"/>
    <x v="2"/>
    <x v="0"/>
    <s v="In-person"/>
    <s v="United States"/>
    <s v="M"/>
  </r>
  <r>
    <x v="0"/>
    <x v="11"/>
    <x v="2"/>
    <s v="USD"/>
    <x v="72"/>
    <x v="72"/>
    <x v="1"/>
    <x v="0"/>
    <x v="0"/>
    <s v="In-person"/>
    <s v="United States"/>
    <s v="M"/>
  </r>
  <r>
    <x v="0"/>
    <x v="11"/>
    <x v="2"/>
    <s v="USD"/>
    <x v="5"/>
    <x v="5"/>
    <x v="1"/>
    <x v="0"/>
    <x v="0"/>
    <s v="In-person"/>
    <s v="United States"/>
    <s v="M"/>
  </r>
  <r>
    <x v="0"/>
    <x v="6"/>
    <x v="4"/>
    <s v="USD"/>
    <x v="278"/>
    <x v="579"/>
    <x v="1"/>
    <x v="0"/>
    <x v="0"/>
    <s v="Remote"/>
    <s v="United States"/>
    <s v="M"/>
  </r>
  <r>
    <x v="0"/>
    <x v="6"/>
    <x v="4"/>
    <s v="USD"/>
    <x v="497"/>
    <x v="580"/>
    <x v="1"/>
    <x v="0"/>
    <x v="0"/>
    <s v="Remote"/>
    <s v="United States"/>
    <s v="M"/>
  </r>
  <r>
    <x v="0"/>
    <x v="7"/>
    <x v="5"/>
    <s v="GBP"/>
    <x v="15"/>
    <x v="581"/>
    <x v="2"/>
    <x v="0"/>
    <x v="0"/>
    <s v="In-person"/>
    <s v="United Kingdom"/>
    <s v="M"/>
  </r>
  <r>
    <x v="0"/>
    <x v="7"/>
    <x v="5"/>
    <s v="GBP"/>
    <x v="137"/>
    <x v="143"/>
    <x v="2"/>
    <x v="0"/>
    <x v="0"/>
    <s v="In-person"/>
    <s v="United Kingdom"/>
    <s v="M"/>
  </r>
  <r>
    <x v="0"/>
    <x v="2"/>
    <x v="2"/>
    <s v="USD"/>
    <x v="72"/>
    <x v="72"/>
    <x v="1"/>
    <x v="0"/>
    <x v="0"/>
    <s v="In-person"/>
    <s v="United States"/>
    <s v="M"/>
  </r>
  <r>
    <x v="0"/>
    <x v="2"/>
    <x v="2"/>
    <s v="USD"/>
    <x v="166"/>
    <x v="172"/>
    <x v="1"/>
    <x v="0"/>
    <x v="0"/>
    <s v="In-person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GBP"/>
    <x v="413"/>
    <x v="427"/>
    <x v="2"/>
    <x v="0"/>
    <x v="0"/>
    <s v="In-person"/>
    <s v="United Kingdom"/>
    <s v="M"/>
  </r>
  <r>
    <x v="0"/>
    <x v="4"/>
    <x v="0"/>
    <s v="GBP"/>
    <x v="414"/>
    <x v="428"/>
    <x v="2"/>
    <x v="0"/>
    <x v="0"/>
    <s v="In-person"/>
    <s v="United Kingdom"/>
    <s v="M"/>
  </r>
  <r>
    <x v="0"/>
    <x v="4"/>
    <x v="0"/>
    <s v="USD"/>
    <x v="96"/>
    <x v="96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6"/>
    <x v="4"/>
    <s v="USD"/>
    <x v="166"/>
    <x v="172"/>
    <x v="1"/>
    <x v="1"/>
    <x v="0"/>
    <s v="Remote"/>
    <s v="United States"/>
    <s v="M"/>
  </r>
  <r>
    <x v="0"/>
    <x v="6"/>
    <x v="4"/>
    <s v="USD"/>
    <x v="110"/>
    <x v="110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4"/>
    <x v="0"/>
    <s v="USD"/>
    <x v="72"/>
    <x v="72"/>
    <x v="1"/>
    <x v="0"/>
    <x v="0"/>
    <s v="Remote"/>
    <s v="United States"/>
    <s v="M"/>
  </r>
  <r>
    <x v="0"/>
    <x v="4"/>
    <x v="0"/>
    <s v="USD"/>
    <x v="110"/>
    <x v="110"/>
    <x v="1"/>
    <x v="0"/>
    <x v="0"/>
    <s v="Remote"/>
    <s v="United States"/>
    <s v="M"/>
  </r>
  <r>
    <x v="0"/>
    <x v="4"/>
    <x v="0"/>
    <s v="USD"/>
    <x v="65"/>
    <x v="65"/>
    <x v="1"/>
    <x v="1"/>
    <x v="0"/>
    <s v="In-person"/>
    <s v="United States"/>
    <s v="M"/>
  </r>
  <r>
    <x v="0"/>
    <x v="4"/>
    <x v="0"/>
    <s v="USD"/>
    <x v="66"/>
    <x v="66"/>
    <x v="1"/>
    <x v="1"/>
    <x v="0"/>
    <s v="In-person"/>
    <s v="United States"/>
    <s v="M"/>
  </r>
  <r>
    <x v="0"/>
    <x v="54"/>
    <x v="3"/>
    <s v="USD"/>
    <x v="556"/>
    <x v="582"/>
    <x v="1"/>
    <x v="1"/>
    <x v="0"/>
    <s v="In-person"/>
    <s v="United States"/>
    <s v="M"/>
  </r>
  <r>
    <x v="0"/>
    <x v="54"/>
    <x v="3"/>
    <s v="USD"/>
    <x v="108"/>
    <x v="108"/>
    <x v="1"/>
    <x v="1"/>
    <x v="0"/>
    <s v="In-person"/>
    <s v="United States"/>
    <s v="M"/>
  </r>
  <r>
    <x v="0"/>
    <x v="6"/>
    <x v="4"/>
    <s v="USD"/>
    <x v="33"/>
    <x v="33"/>
    <x v="1"/>
    <x v="1"/>
    <x v="0"/>
    <s v="In-person"/>
    <s v="United States"/>
    <s v="M"/>
  </r>
  <r>
    <x v="0"/>
    <x v="6"/>
    <x v="4"/>
    <s v="USD"/>
    <x v="81"/>
    <x v="81"/>
    <x v="1"/>
    <x v="1"/>
    <x v="0"/>
    <s v="In-person"/>
    <s v="United States"/>
    <s v="M"/>
  </r>
  <r>
    <x v="0"/>
    <x v="4"/>
    <x v="0"/>
    <s v="USD"/>
    <x v="33"/>
    <x v="33"/>
    <x v="1"/>
    <x v="1"/>
    <x v="0"/>
    <s v="In-person"/>
    <s v="United States"/>
    <s v="M"/>
  </r>
  <r>
    <x v="0"/>
    <x v="4"/>
    <x v="0"/>
    <s v="USD"/>
    <x v="275"/>
    <x v="287"/>
    <x v="1"/>
    <x v="1"/>
    <x v="0"/>
    <s v="In-person"/>
    <s v="United States"/>
    <s v="M"/>
  </r>
  <r>
    <x v="0"/>
    <x v="26"/>
    <x v="5"/>
    <s v="USD"/>
    <x v="133"/>
    <x v="137"/>
    <x v="1"/>
    <x v="2"/>
    <x v="0"/>
    <s v="In-person"/>
    <s v="United States"/>
    <s v="M"/>
  </r>
  <r>
    <x v="0"/>
    <x v="26"/>
    <x v="5"/>
    <s v="USD"/>
    <x v="60"/>
    <x v="60"/>
    <x v="1"/>
    <x v="2"/>
    <x v="0"/>
    <s v="In-person"/>
    <s v="United States"/>
    <s v="M"/>
  </r>
  <r>
    <x v="0"/>
    <x v="5"/>
    <x v="3"/>
    <s v="USD"/>
    <x v="179"/>
    <x v="188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4"/>
    <x v="0"/>
    <s v="USD"/>
    <x v="557"/>
    <x v="583"/>
    <x v="1"/>
    <x v="3"/>
    <x v="0"/>
    <s v="In-person"/>
    <s v="United States"/>
    <s v="M"/>
  </r>
  <r>
    <x v="0"/>
    <x v="4"/>
    <x v="0"/>
    <s v="USD"/>
    <x v="18"/>
    <x v="18"/>
    <x v="1"/>
    <x v="3"/>
    <x v="0"/>
    <s v="In-person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8"/>
    <x v="2"/>
    <s v="USD"/>
    <x v="558"/>
    <x v="584"/>
    <x v="1"/>
    <x v="1"/>
    <x v="0"/>
    <s v="Remote"/>
    <s v="United States"/>
    <s v="M"/>
  </r>
  <r>
    <x v="0"/>
    <x v="8"/>
    <x v="2"/>
    <s v="USD"/>
    <x v="559"/>
    <x v="585"/>
    <x v="1"/>
    <x v="1"/>
    <x v="0"/>
    <s v="Remote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2"/>
    <x v="2"/>
    <s v="USD"/>
    <x v="560"/>
    <x v="586"/>
    <x v="1"/>
    <x v="1"/>
    <x v="0"/>
    <s v="In-person"/>
    <s v="United States"/>
    <s v="M"/>
  </r>
  <r>
    <x v="0"/>
    <x v="2"/>
    <x v="2"/>
    <s v="USD"/>
    <x v="263"/>
    <x v="274"/>
    <x v="1"/>
    <x v="1"/>
    <x v="0"/>
    <s v="In-person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2"/>
    <x v="2"/>
    <s v="USD"/>
    <x v="561"/>
    <x v="587"/>
    <x v="1"/>
    <x v="1"/>
    <x v="0"/>
    <s v="Remote"/>
    <s v="United States"/>
    <s v="M"/>
  </r>
  <r>
    <x v="0"/>
    <x v="2"/>
    <x v="2"/>
    <s v="USD"/>
    <x v="562"/>
    <x v="588"/>
    <x v="1"/>
    <x v="1"/>
    <x v="0"/>
    <s v="Remote"/>
    <s v="United States"/>
    <s v="M"/>
  </r>
  <r>
    <x v="0"/>
    <x v="7"/>
    <x v="5"/>
    <s v="USD"/>
    <x v="62"/>
    <x v="62"/>
    <x v="1"/>
    <x v="1"/>
    <x v="0"/>
    <s v="In-person"/>
    <s v="United States"/>
    <s v="M"/>
  </r>
  <r>
    <x v="0"/>
    <x v="7"/>
    <x v="5"/>
    <s v="USD"/>
    <x v="5"/>
    <x v="5"/>
    <x v="1"/>
    <x v="1"/>
    <x v="0"/>
    <s v="In-person"/>
    <s v="United States"/>
    <s v="M"/>
  </r>
  <r>
    <x v="0"/>
    <x v="55"/>
    <x v="6"/>
    <s v="USD"/>
    <x v="353"/>
    <x v="366"/>
    <x v="1"/>
    <x v="1"/>
    <x v="0"/>
    <s v="In-person"/>
    <s v="United States"/>
    <s v="M"/>
  </r>
  <r>
    <x v="0"/>
    <x v="55"/>
    <x v="6"/>
    <s v="USD"/>
    <x v="354"/>
    <x v="367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5"/>
    <x v="3"/>
    <s v="USD"/>
    <x v="563"/>
    <x v="589"/>
    <x v="1"/>
    <x v="1"/>
    <x v="0"/>
    <s v="Remote"/>
    <s v="United States"/>
    <s v="M"/>
  </r>
  <r>
    <x v="0"/>
    <x v="5"/>
    <x v="3"/>
    <s v="USD"/>
    <x v="564"/>
    <x v="590"/>
    <x v="1"/>
    <x v="1"/>
    <x v="0"/>
    <s v="Remote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166"/>
    <x v="172"/>
    <x v="1"/>
    <x v="1"/>
    <x v="0"/>
    <s v="In-person"/>
    <s v="United States"/>
    <s v="M"/>
  </r>
  <r>
    <x v="0"/>
    <x v="2"/>
    <x v="2"/>
    <s v="USD"/>
    <x v="117"/>
    <x v="141"/>
    <x v="1"/>
    <x v="1"/>
    <x v="0"/>
    <s v="In-person"/>
    <s v="United States"/>
    <s v="M"/>
  </r>
  <r>
    <x v="0"/>
    <x v="2"/>
    <x v="2"/>
    <s v="USD"/>
    <x v="565"/>
    <x v="591"/>
    <x v="1"/>
    <x v="1"/>
    <x v="0"/>
    <s v="In-person"/>
    <s v="United States"/>
    <s v="M"/>
  </r>
  <r>
    <x v="0"/>
    <x v="2"/>
    <x v="2"/>
    <s v="USD"/>
    <x v="558"/>
    <x v="584"/>
    <x v="1"/>
    <x v="1"/>
    <x v="0"/>
    <s v="Remote"/>
    <s v="United States"/>
    <s v="M"/>
  </r>
  <r>
    <x v="0"/>
    <x v="2"/>
    <x v="2"/>
    <s v="USD"/>
    <x v="559"/>
    <x v="585"/>
    <x v="1"/>
    <x v="1"/>
    <x v="0"/>
    <s v="Remote"/>
    <s v="United States"/>
    <s v="M"/>
  </r>
  <r>
    <x v="0"/>
    <x v="11"/>
    <x v="2"/>
    <s v="USD"/>
    <x v="160"/>
    <x v="166"/>
    <x v="1"/>
    <x v="1"/>
    <x v="0"/>
    <s v="In-person"/>
    <s v="United States"/>
    <s v="M"/>
  </r>
  <r>
    <x v="0"/>
    <x v="11"/>
    <x v="2"/>
    <s v="USD"/>
    <x v="566"/>
    <x v="592"/>
    <x v="1"/>
    <x v="1"/>
    <x v="0"/>
    <s v="In-person"/>
    <s v="United States"/>
    <s v="M"/>
  </r>
  <r>
    <x v="0"/>
    <x v="5"/>
    <x v="3"/>
    <s v="USD"/>
    <x v="567"/>
    <x v="593"/>
    <x v="1"/>
    <x v="1"/>
    <x v="0"/>
    <s v="In-person"/>
    <s v="United States"/>
    <s v="M"/>
  </r>
  <r>
    <x v="0"/>
    <x v="5"/>
    <x v="3"/>
    <s v="USD"/>
    <x v="568"/>
    <x v="594"/>
    <x v="1"/>
    <x v="1"/>
    <x v="0"/>
    <s v="In-person"/>
    <s v="United States"/>
    <s v="M"/>
  </r>
  <r>
    <x v="0"/>
    <x v="2"/>
    <x v="2"/>
    <s v="USD"/>
    <x v="569"/>
    <x v="595"/>
    <x v="1"/>
    <x v="1"/>
    <x v="0"/>
    <s v="Remote"/>
    <s v="United States"/>
    <s v="M"/>
  </r>
  <r>
    <x v="0"/>
    <x v="2"/>
    <x v="2"/>
    <s v="USD"/>
    <x v="570"/>
    <x v="596"/>
    <x v="1"/>
    <x v="1"/>
    <x v="0"/>
    <s v="Remote"/>
    <s v="United States"/>
    <s v="M"/>
  </r>
  <r>
    <x v="0"/>
    <x v="27"/>
    <x v="3"/>
    <s v="USD"/>
    <x v="21"/>
    <x v="21"/>
    <x v="1"/>
    <x v="0"/>
    <x v="0"/>
    <s v="In-person"/>
    <s v="United States"/>
    <s v="M"/>
  </r>
  <r>
    <x v="0"/>
    <x v="27"/>
    <x v="3"/>
    <s v="USD"/>
    <x v="166"/>
    <x v="172"/>
    <x v="1"/>
    <x v="0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6"/>
    <x v="6"/>
    <x v="1"/>
    <x v="1"/>
    <x v="0"/>
    <s v="Remote"/>
    <s v="United States"/>
    <s v="M"/>
  </r>
  <r>
    <x v="0"/>
    <x v="5"/>
    <x v="3"/>
    <s v="USD"/>
    <x v="16"/>
    <x v="16"/>
    <x v="1"/>
    <x v="1"/>
    <x v="0"/>
    <s v="Remote"/>
    <s v="United States"/>
    <s v="M"/>
  </r>
  <r>
    <x v="0"/>
    <x v="5"/>
    <x v="3"/>
    <s v="USD"/>
    <x v="276"/>
    <x v="288"/>
    <x v="1"/>
    <x v="1"/>
    <x v="0"/>
    <s v="Remote"/>
    <s v="United States"/>
    <s v="M"/>
  </r>
  <r>
    <x v="0"/>
    <x v="13"/>
    <x v="2"/>
    <s v="USD"/>
    <x v="173"/>
    <x v="181"/>
    <x v="1"/>
    <x v="1"/>
    <x v="0"/>
    <s v="In-person"/>
    <s v="United States"/>
    <s v="M"/>
  </r>
  <r>
    <x v="0"/>
    <x v="13"/>
    <x v="2"/>
    <s v="USD"/>
    <x v="50"/>
    <x v="50"/>
    <x v="1"/>
    <x v="1"/>
    <x v="0"/>
    <s v="In-person"/>
    <s v="United States"/>
    <s v="M"/>
  </r>
  <r>
    <x v="0"/>
    <x v="44"/>
    <x v="2"/>
    <s v="USD"/>
    <x v="444"/>
    <x v="459"/>
    <x v="1"/>
    <x v="1"/>
    <x v="0"/>
    <s v="In-person"/>
    <s v="United States"/>
    <s v="L"/>
  </r>
  <r>
    <x v="0"/>
    <x v="44"/>
    <x v="2"/>
    <s v="USD"/>
    <x v="357"/>
    <x v="370"/>
    <x v="1"/>
    <x v="1"/>
    <x v="0"/>
    <s v="In-person"/>
    <s v="United States"/>
    <s v="L"/>
  </r>
  <r>
    <x v="0"/>
    <x v="4"/>
    <x v="0"/>
    <s v="USD"/>
    <x v="571"/>
    <x v="597"/>
    <x v="1"/>
    <x v="1"/>
    <x v="0"/>
    <s v="In-person"/>
    <s v="United States"/>
    <s v="M"/>
  </r>
  <r>
    <x v="0"/>
    <x v="4"/>
    <x v="0"/>
    <s v="USD"/>
    <x v="276"/>
    <x v="288"/>
    <x v="1"/>
    <x v="1"/>
    <x v="0"/>
    <s v="In-person"/>
    <s v="United States"/>
    <s v="M"/>
  </r>
  <r>
    <x v="0"/>
    <x v="6"/>
    <x v="4"/>
    <s v="USD"/>
    <x v="572"/>
    <x v="598"/>
    <x v="1"/>
    <x v="1"/>
    <x v="0"/>
    <s v="Remote"/>
    <s v="United States"/>
    <s v="M"/>
  </r>
  <r>
    <x v="0"/>
    <x v="6"/>
    <x v="4"/>
    <s v="USD"/>
    <x v="369"/>
    <x v="382"/>
    <x v="1"/>
    <x v="1"/>
    <x v="0"/>
    <s v="Remote"/>
    <s v="United States"/>
    <s v="M"/>
  </r>
  <r>
    <x v="0"/>
    <x v="2"/>
    <x v="2"/>
    <s v="USD"/>
    <x v="573"/>
    <x v="599"/>
    <x v="1"/>
    <x v="1"/>
    <x v="0"/>
    <s v="Remote"/>
    <s v="United States"/>
    <s v="M"/>
  </r>
  <r>
    <x v="0"/>
    <x v="2"/>
    <x v="2"/>
    <s v="USD"/>
    <x v="33"/>
    <x v="33"/>
    <x v="1"/>
    <x v="1"/>
    <x v="0"/>
    <s v="Remote"/>
    <s v="United States"/>
    <s v="M"/>
  </r>
  <r>
    <x v="0"/>
    <x v="30"/>
    <x v="6"/>
    <s v="USD"/>
    <x v="70"/>
    <x v="70"/>
    <x v="1"/>
    <x v="1"/>
    <x v="0"/>
    <s v="Remote"/>
    <s v="United States"/>
    <s v="M"/>
  </r>
  <r>
    <x v="0"/>
    <x v="30"/>
    <x v="6"/>
    <s v="USD"/>
    <x v="14"/>
    <x v="14"/>
    <x v="1"/>
    <x v="1"/>
    <x v="0"/>
    <s v="Remote"/>
    <s v="United States"/>
    <s v="M"/>
  </r>
  <r>
    <x v="0"/>
    <x v="5"/>
    <x v="3"/>
    <s v="USD"/>
    <x v="574"/>
    <x v="600"/>
    <x v="1"/>
    <x v="1"/>
    <x v="0"/>
    <s v="In-person"/>
    <s v="United States"/>
    <s v="M"/>
  </r>
  <r>
    <x v="0"/>
    <x v="5"/>
    <x v="3"/>
    <s v="USD"/>
    <x v="575"/>
    <x v="601"/>
    <x v="1"/>
    <x v="1"/>
    <x v="0"/>
    <s v="In-person"/>
    <s v="United States"/>
    <s v="M"/>
  </r>
  <r>
    <x v="0"/>
    <x v="2"/>
    <x v="2"/>
    <s v="USD"/>
    <x v="576"/>
    <x v="602"/>
    <x v="1"/>
    <x v="1"/>
    <x v="0"/>
    <s v="Remote"/>
    <s v="United States"/>
    <s v="M"/>
  </r>
  <r>
    <x v="0"/>
    <x v="2"/>
    <x v="2"/>
    <s v="USD"/>
    <x v="577"/>
    <x v="603"/>
    <x v="1"/>
    <x v="1"/>
    <x v="0"/>
    <s v="Remote"/>
    <s v="United States"/>
    <s v="M"/>
  </r>
  <r>
    <x v="0"/>
    <x v="2"/>
    <x v="2"/>
    <s v="USD"/>
    <x v="96"/>
    <x v="96"/>
    <x v="1"/>
    <x v="1"/>
    <x v="0"/>
    <s v="Remote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7"/>
    <x v="5"/>
    <s v="USD"/>
    <x v="578"/>
    <x v="604"/>
    <x v="1"/>
    <x v="1"/>
    <x v="0"/>
    <s v="In-person"/>
    <s v="United States"/>
    <s v="M"/>
  </r>
  <r>
    <x v="0"/>
    <x v="7"/>
    <x v="5"/>
    <s v="USD"/>
    <x v="579"/>
    <x v="605"/>
    <x v="1"/>
    <x v="1"/>
    <x v="0"/>
    <s v="In-person"/>
    <s v="United States"/>
    <s v="M"/>
  </r>
  <r>
    <x v="0"/>
    <x v="12"/>
    <x v="2"/>
    <s v="USD"/>
    <x v="33"/>
    <x v="33"/>
    <x v="1"/>
    <x v="1"/>
    <x v="0"/>
    <s v="In-person"/>
    <s v="United States"/>
    <s v="L"/>
  </r>
  <r>
    <x v="0"/>
    <x v="12"/>
    <x v="2"/>
    <s v="USD"/>
    <x v="580"/>
    <x v="606"/>
    <x v="1"/>
    <x v="1"/>
    <x v="0"/>
    <s v="In-person"/>
    <s v="United States"/>
    <s v="L"/>
  </r>
  <r>
    <x v="0"/>
    <x v="12"/>
    <x v="2"/>
    <s v="USD"/>
    <x v="81"/>
    <x v="81"/>
    <x v="1"/>
    <x v="1"/>
    <x v="0"/>
    <s v="In-person"/>
    <s v="United States"/>
    <s v="M"/>
  </r>
  <r>
    <x v="0"/>
    <x v="12"/>
    <x v="2"/>
    <s v="USD"/>
    <x v="581"/>
    <x v="607"/>
    <x v="1"/>
    <x v="1"/>
    <x v="0"/>
    <s v="In-person"/>
    <s v="United States"/>
    <s v="M"/>
  </r>
  <r>
    <x v="0"/>
    <x v="5"/>
    <x v="3"/>
    <s v="USD"/>
    <x v="582"/>
    <x v="608"/>
    <x v="1"/>
    <x v="1"/>
    <x v="0"/>
    <s v="Remote"/>
    <s v="United States"/>
    <s v="M"/>
  </r>
  <r>
    <x v="0"/>
    <x v="5"/>
    <x v="3"/>
    <s v="USD"/>
    <x v="583"/>
    <x v="609"/>
    <x v="1"/>
    <x v="1"/>
    <x v="0"/>
    <s v="Remote"/>
    <s v="United States"/>
    <s v="M"/>
  </r>
  <r>
    <x v="0"/>
    <x v="12"/>
    <x v="2"/>
    <s v="USD"/>
    <x v="81"/>
    <x v="81"/>
    <x v="1"/>
    <x v="1"/>
    <x v="0"/>
    <s v="In-person"/>
    <s v="United States"/>
    <s v="M"/>
  </r>
  <r>
    <x v="0"/>
    <x v="12"/>
    <x v="2"/>
    <s v="USD"/>
    <x v="581"/>
    <x v="607"/>
    <x v="1"/>
    <x v="1"/>
    <x v="0"/>
    <s v="In-person"/>
    <s v="United States"/>
    <s v="M"/>
  </r>
  <r>
    <x v="0"/>
    <x v="11"/>
    <x v="2"/>
    <s v="USD"/>
    <x v="188"/>
    <x v="197"/>
    <x v="1"/>
    <x v="1"/>
    <x v="0"/>
    <s v="In-person"/>
    <s v="United States"/>
    <s v="M"/>
  </r>
  <r>
    <x v="0"/>
    <x v="11"/>
    <x v="2"/>
    <s v="USD"/>
    <x v="108"/>
    <x v="108"/>
    <x v="1"/>
    <x v="1"/>
    <x v="0"/>
    <s v="In-person"/>
    <s v="United States"/>
    <s v="M"/>
  </r>
  <r>
    <x v="0"/>
    <x v="27"/>
    <x v="3"/>
    <s v="USD"/>
    <x v="399"/>
    <x v="413"/>
    <x v="1"/>
    <x v="3"/>
    <x v="0"/>
    <s v="In-person"/>
    <s v="United States"/>
    <s v="L"/>
  </r>
  <r>
    <x v="0"/>
    <x v="56"/>
    <x v="4"/>
    <s v="EUR"/>
    <x v="275"/>
    <x v="610"/>
    <x v="14"/>
    <x v="0"/>
    <x v="0"/>
    <s v="Remote"/>
    <s v="Portugal"/>
    <s v="M"/>
  </r>
  <r>
    <x v="0"/>
    <x v="56"/>
    <x v="4"/>
    <s v="EUR"/>
    <x v="92"/>
    <x v="114"/>
    <x v="14"/>
    <x v="0"/>
    <x v="0"/>
    <s v="Remote"/>
    <s v="Portugal"/>
    <s v="M"/>
  </r>
  <r>
    <x v="0"/>
    <x v="6"/>
    <x v="4"/>
    <s v="USD"/>
    <x v="498"/>
    <x v="517"/>
    <x v="1"/>
    <x v="3"/>
    <x v="0"/>
    <s v="In-person"/>
    <s v="United States"/>
    <s v="M"/>
  </r>
  <r>
    <x v="0"/>
    <x v="6"/>
    <x v="4"/>
    <s v="USD"/>
    <x v="499"/>
    <x v="518"/>
    <x v="1"/>
    <x v="3"/>
    <x v="0"/>
    <s v="In-person"/>
    <s v="United States"/>
    <s v="M"/>
  </r>
  <r>
    <x v="0"/>
    <x v="24"/>
    <x v="6"/>
    <s v="USD"/>
    <x v="72"/>
    <x v="72"/>
    <x v="1"/>
    <x v="0"/>
    <x v="0"/>
    <s v="In-person"/>
    <s v="United States"/>
    <s v="M"/>
  </r>
  <r>
    <x v="0"/>
    <x v="24"/>
    <x v="6"/>
    <s v="USD"/>
    <x v="166"/>
    <x v="172"/>
    <x v="1"/>
    <x v="0"/>
    <x v="0"/>
    <s v="In-person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7"/>
    <x v="87"/>
    <x v="1"/>
    <x v="1"/>
    <x v="0"/>
    <s v="Remote"/>
    <s v="United States"/>
    <s v="M"/>
  </r>
  <r>
    <x v="0"/>
    <x v="4"/>
    <x v="0"/>
    <s v="USD"/>
    <x v="9"/>
    <x v="9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2"/>
    <x v="2"/>
    <s v="USD"/>
    <x v="584"/>
    <x v="611"/>
    <x v="1"/>
    <x v="1"/>
    <x v="0"/>
    <s v="Remote"/>
    <s v="United States"/>
    <s v="M"/>
  </r>
  <r>
    <x v="0"/>
    <x v="2"/>
    <x v="2"/>
    <s v="USD"/>
    <x v="453"/>
    <x v="468"/>
    <x v="1"/>
    <x v="1"/>
    <x v="0"/>
    <s v="Remote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11"/>
    <x v="2"/>
    <s v="USD"/>
    <x v="199"/>
    <x v="208"/>
    <x v="1"/>
    <x v="1"/>
    <x v="0"/>
    <s v="In-person"/>
    <s v="United States"/>
    <s v="M"/>
  </r>
  <r>
    <x v="0"/>
    <x v="11"/>
    <x v="2"/>
    <s v="USD"/>
    <x v="200"/>
    <x v="209"/>
    <x v="1"/>
    <x v="1"/>
    <x v="0"/>
    <s v="In-person"/>
    <s v="United States"/>
    <s v="M"/>
  </r>
  <r>
    <x v="0"/>
    <x v="18"/>
    <x v="3"/>
    <s v="USD"/>
    <x v="87"/>
    <x v="87"/>
    <x v="1"/>
    <x v="0"/>
    <x v="0"/>
    <s v="In-person"/>
    <s v="United States"/>
    <s v="M"/>
  </r>
  <r>
    <x v="0"/>
    <x v="18"/>
    <x v="3"/>
    <s v="USD"/>
    <x v="18"/>
    <x v="18"/>
    <x v="1"/>
    <x v="0"/>
    <x v="0"/>
    <s v="In-person"/>
    <s v="United States"/>
    <s v="M"/>
  </r>
  <r>
    <x v="0"/>
    <x v="10"/>
    <x v="6"/>
    <s v="USD"/>
    <x v="166"/>
    <x v="172"/>
    <x v="1"/>
    <x v="1"/>
    <x v="0"/>
    <s v="Remote"/>
    <s v="United States"/>
    <s v="M"/>
  </r>
  <r>
    <x v="0"/>
    <x v="10"/>
    <x v="6"/>
    <s v="USD"/>
    <x v="110"/>
    <x v="110"/>
    <x v="1"/>
    <x v="1"/>
    <x v="0"/>
    <s v="Remote"/>
    <s v="United States"/>
    <s v="M"/>
  </r>
  <r>
    <x v="0"/>
    <x v="44"/>
    <x v="2"/>
    <s v="USD"/>
    <x v="269"/>
    <x v="281"/>
    <x v="1"/>
    <x v="1"/>
    <x v="0"/>
    <s v="Remote"/>
    <s v="United States"/>
    <s v="M"/>
  </r>
  <r>
    <x v="0"/>
    <x v="44"/>
    <x v="2"/>
    <s v="USD"/>
    <x v="193"/>
    <x v="202"/>
    <x v="1"/>
    <x v="1"/>
    <x v="0"/>
    <s v="Remote"/>
    <s v="United States"/>
    <s v="M"/>
  </r>
  <r>
    <x v="0"/>
    <x v="2"/>
    <x v="2"/>
    <s v="USD"/>
    <x v="19"/>
    <x v="19"/>
    <x v="1"/>
    <x v="1"/>
    <x v="0"/>
    <s v="In-person"/>
    <s v="United States"/>
    <s v="M"/>
  </r>
  <r>
    <x v="0"/>
    <x v="2"/>
    <x v="2"/>
    <s v="USD"/>
    <x v="585"/>
    <x v="612"/>
    <x v="1"/>
    <x v="1"/>
    <x v="0"/>
    <s v="In-person"/>
    <s v="United States"/>
    <s v="M"/>
  </r>
  <r>
    <x v="0"/>
    <x v="26"/>
    <x v="5"/>
    <s v="USD"/>
    <x v="586"/>
    <x v="613"/>
    <x v="1"/>
    <x v="1"/>
    <x v="0"/>
    <s v="In-person"/>
    <s v="United States"/>
    <s v="M"/>
  </r>
  <r>
    <x v="0"/>
    <x v="26"/>
    <x v="5"/>
    <s v="USD"/>
    <x v="587"/>
    <x v="614"/>
    <x v="1"/>
    <x v="1"/>
    <x v="0"/>
    <s v="In-person"/>
    <s v="United States"/>
    <s v="M"/>
  </r>
  <r>
    <x v="0"/>
    <x v="2"/>
    <x v="2"/>
    <s v="USD"/>
    <x v="588"/>
    <x v="615"/>
    <x v="1"/>
    <x v="0"/>
    <x v="0"/>
    <s v="In-person"/>
    <s v="United States"/>
    <s v="M"/>
  </r>
  <r>
    <x v="0"/>
    <x v="2"/>
    <x v="2"/>
    <s v="USD"/>
    <x v="238"/>
    <x v="247"/>
    <x v="1"/>
    <x v="0"/>
    <x v="0"/>
    <s v="In-person"/>
    <s v="United States"/>
    <s v="M"/>
  </r>
  <r>
    <x v="0"/>
    <x v="37"/>
    <x v="8"/>
    <s v="USD"/>
    <x v="589"/>
    <x v="616"/>
    <x v="1"/>
    <x v="3"/>
    <x v="0"/>
    <s v="Remote"/>
    <s v="United States"/>
    <s v="M"/>
  </r>
  <r>
    <x v="0"/>
    <x v="37"/>
    <x v="8"/>
    <s v="USD"/>
    <x v="590"/>
    <x v="617"/>
    <x v="1"/>
    <x v="3"/>
    <x v="0"/>
    <s v="Remote"/>
    <s v="United States"/>
    <s v="M"/>
  </r>
  <r>
    <x v="0"/>
    <x v="2"/>
    <x v="2"/>
    <s v="USD"/>
    <x v="591"/>
    <x v="618"/>
    <x v="1"/>
    <x v="1"/>
    <x v="0"/>
    <s v="Remote"/>
    <s v="United States"/>
    <s v="M"/>
  </r>
  <r>
    <x v="0"/>
    <x v="2"/>
    <x v="2"/>
    <s v="USD"/>
    <x v="592"/>
    <x v="619"/>
    <x v="1"/>
    <x v="1"/>
    <x v="0"/>
    <s v="Remote"/>
    <s v="United States"/>
    <s v="M"/>
  </r>
  <r>
    <x v="0"/>
    <x v="6"/>
    <x v="4"/>
    <s v="USD"/>
    <x v="13"/>
    <x v="13"/>
    <x v="1"/>
    <x v="0"/>
    <x v="0"/>
    <s v="In-person"/>
    <s v="United States"/>
    <s v="M"/>
  </r>
  <r>
    <x v="0"/>
    <x v="6"/>
    <x v="4"/>
    <s v="USD"/>
    <x v="593"/>
    <x v="620"/>
    <x v="1"/>
    <x v="0"/>
    <x v="0"/>
    <s v="In-person"/>
    <s v="United States"/>
    <s v="M"/>
  </r>
  <r>
    <x v="0"/>
    <x v="6"/>
    <x v="4"/>
    <s v="USD"/>
    <x v="594"/>
    <x v="621"/>
    <x v="1"/>
    <x v="0"/>
    <x v="0"/>
    <s v="Remote"/>
    <s v="United States"/>
    <s v="M"/>
  </r>
  <r>
    <x v="0"/>
    <x v="6"/>
    <x v="4"/>
    <s v="USD"/>
    <x v="595"/>
    <x v="622"/>
    <x v="1"/>
    <x v="0"/>
    <x v="0"/>
    <s v="Remote"/>
    <s v="United States"/>
    <s v="M"/>
  </r>
  <r>
    <x v="0"/>
    <x v="4"/>
    <x v="0"/>
    <s v="USD"/>
    <x v="62"/>
    <x v="62"/>
    <x v="1"/>
    <x v="1"/>
    <x v="0"/>
    <s v="Remote"/>
    <s v="United States"/>
    <s v="M"/>
  </r>
  <r>
    <x v="0"/>
    <x v="4"/>
    <x v="0"/>
    <s v="USD"/>
    <x v="172"/>
    <x v="180"/>
    <x v="1"/>
    <x v="1"/>
    <x v="0"/>
    <s v="Remote"/>
    <s v="United States"/>
    <s v="M"/>
  </r>
  <r>
    <x v="0"/>
    <x v="17"/>
    <x v="3"/>
    <s v="USD"/>
    <x v="280"/>
    <x v="293"/>
    <x v="1"/>
    <x v="1"/>
    <x v="0"/>
    <s v="Remote"/>
    <s v="United States"/>
    <s v="M"/>
  </r>
  <r>
    <x v="0"/>
    <x v="17"/>
    <x v="3"/>
    <s v="USD"/>
    <x v="511"/>
    <x v="530"/>
    <x v="1"/>
    <x v="1"/>
    <x v="0"/>
    <s v="Remote"/>
    <s v="United States"/>
    <s v="M"/>
  </r>
  <r>
    <x v="0"/>
    <x v="11"/>
    <x v="2"/>
    <s v="USD"/>
    <x v="324"/>
    <x v="337"/>
    <x v="1"/>
    <x v="1"/>
    <x v="0"/>
    <s v="In-person"/>
    <s v="United States"/>
    <s v="L"/>
  </r>
  <r>
    <x v="0"/>
    <x v="11"/>
    <x v="2"/>
    <s v="USD"/>
    <x v="325"/>
    <x v="338"/>
    <x v="1"/>
    <x v="1"/>
    <x v="0"/>
    <s v="In-person"/>
    <s v="United States"/>
    <s v="L"/>
  </r>
  <r>
    <x v="0"/>
    <x v="13"/>
    <x v="2"/>
    <s v="USD"/>
    <x v="125"/>
    <x v="128"/>
    <x v="1"/>
    <x v="1"/>
    <x v="0"/>
    <s v="In-person"/>
    <s v="United States"/>
    <s v="M"/>
  </r>
  <r>
    <x v="0"/>
    <x v="13"/>
    <x v="2"/>
    <s v="USD"/>
    <x v="596"/>
    <x v="623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1"/>
    <x v="1"/>
    <s v="USD"/>
    <x v="241"/>
    <x v="250"/>
    <x v="1"/>
    <x v="1"/>
    <x v="0"/>
    <s v="Remote"/>
    <s v="United States"/>
    <s v="M"/>
  </r>
  <r>
    <x v="0"/>
    <x v="1"/>
    <x v="1"/>
    <s v="USD"/>
    <x v="22"/>
    <x v="22"/>
    <x v="1"/>
    <x v="1"/>
    <x v="0"/>
    <s v="Remote"/>
    <s v="United States"/>
    <s v="M"/>
  </r>
  <r>
    <x v="0"/>
    <x v="2"/>
    <x v="2"/>
    <s v="USD"/>
    <x v="577"/>
    <x v="603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4"/>
    <x v="0"/>
    <s v="USD"/>
    <x v="162"/>
    <x v="168"/>
    <x v="1"/>
    <x v="0"/>
    <x v="0"/>
    <s v="In-person"/>
    <s v="United States"/>
    <s v="M"/>
  </r>
  <r>
    <x v="0"/>
    <x v="4"/>
    <x v="0"/>
    <s v="USD"/>
    <x v="445"/>
    <x v="460"/>
    <x v="1"/>
    <x v="0"/>
    <x v="0"/>
    <s v="In-person"/>
    <s v="United States"/>
    <s v="M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4"/>
    <x v="0"/>
    <s v="USD"/>
    <x v="167"/>
    <x v="175"/>
    <x v="1"/>
    <x v="2"/>
    <x v="0"/>
    <s v="In-person"/>
    <s v="United States"/>
    <s v="M"/>
  </r>
  <r>
    <x v="0"/>
    <x v="4"/>
    <x v="0"/>
    <s v="USD"/>
    <x v="71"/>
    <x v="71"/>
    <x v="1"/>
    <x v="2"/>
    <x v="0"/>
    <s v="In-person"/>
    <s v="United States"/>
    <s v="M"/>
  </r>
  <r>
    <x v="0"/>
    <x v="6"/>
    <x v="4"/>
    <s v="USD"/>
    <x v="59"/>
    <x v="59"/>
    <x v="1"/>
    <x v="1"/>
    <x v="0"/>
    <s v="In-person"/>
    <s v="United States"/>
    <s v="M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GBP"/>
    <x v="275"/>
    <x v="624"/>
    <x v="2"/>
    <x v="0"/>
    <x v="0"/>
    <s v="In-person"/>
    <s v="United Kingdom"/>
    <s v="M"/>
  </r>
  <r>
    <x v="0"/>
    <x v="6"/>
    <x v="4"/>
    <s v="GBP"/>
    <x v="92"/>
    <x v="92"/>
    <x v="2"/>
    <x v="0"/>
    <x v="0"/>
    <s v="In-person"/>
    <s v="United Kingdom"/>
    <s v="M"/>
  </r>
  <r>
    <x v="0"/>
    <x v="4"/>
    <x v="0"/>
    <s v="USD"/>
    <x v="95"/>
    <x v="95"/>
    <x v="1"/>
    <x v="1"/>
    <x v="0"/>
    <s v="In-person"/>
    <s v="United States"/>
    <s v="M"/>
  </r>
  <r>
    <x v="0"/>
    <x v="4"/>
    <x v="0"/>
    <s v="USD"/>
    <x v="29"/>
    <x v="29"/>
    <x v="1"/>
    <x v="1"/>
    <x v="0"/>
    <s v="In-person"/>
    <s v="United States"/>
    <s v="M"/>
  </r>
  <r>
    <x v="0"/>
    <x v="2"/>
    <x v="2"/>
    <s v="USD"/>
    <x v="169"/>
    <x v="177"/>
    <x v="1"/>
    <x v="1"/>
    <x v="0"/>
    <s v="Remote"/>
    <s v="United States"/>
    <s v="M"/>
  </r>
  <r>
    <x v="0"/>
    <x v="2"/>
    <x v="2"/>
    <s v="USD"/>
    <x v="170"/>
    <x v="178"/>
    <x v="1"/>
    <x v="1"/>
    <x v="0"/>
    <s v="Remote"/>
    <s v="United States"/>
    <s v="M"/>
  </r>
  <r>
    <x v="0"/>
    <x v="2"/>
    <x v="2"/>
    <s v="USD"/>
    <x v="494"/>
    <x v="513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5"/>
    <x v="3"/>
    <s v="USD"/>
    <x v="160"/>
    <x v="166"/>
    <x v="12"/>
    <x v="1"/>
    <x v="0"/>
    <s v="Remote"/>
    <s v="Ukraine"/>
    <s v="M"/>
  </r>
  <r>
    <x v="0"/>
    <x v="5"/>
    <x v="3"/>
    <s v="USD"/>
    <x v="75"/>
    <x v="75"/>
    <x v="12"/>
    <x v="1"/>
    <x v="0"/>
    <s v="Remote"/>
    <s v="Ukraine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5"/>
    <x v="3"/>
    <s v="USD"/>
    <x v="269"/>
    <x v="281"/>
    <x v="1"/>
    <x v="1"/>
    <x v="0"/>
    <s v="Remote"/>
    <s v="United States"/>
    <s v="M"/>
  </r>
  <r>
    <x v="0"/>
    <x v="5"/>
    <x v="3"/>
    <s v="USD"/>
    <x v="193"/>
    <x v="202"/>
    <x v="1"/>
    <x v="1"/>
    <x v="0"/>
    <s v="Remote"/>
    <s v="United States"/>
    <s v="M"/>
  </r>
  <r>
    <x v="0"/>
    <x v="5"/>
    <x v="3"/>
    <s v="USD"/>
    <x v="96"/>
    <x v="96"/>
    <x v="1"/>
    <x v="1"/>
    <x v="0"/>
    <s v="Remote"/>
    <s v="United States"/>
    <s v="M"/>
  </r>
  <r>
    <x v="0"/>
    <x v="5"/>
    <x v="3"/>
    <s v="USD"/>
    <x v="58"/>
    <x v="58"/>
    <x v="1"/>
    <x v="1"/>
    <x v="0"/>
    <s v="Remote"/>
    <s v="United States"/>
    <s v="M"/>
  </r>
  <r>
    <x v="0"/>
    <x v="5"/>
    <x v="3"/>
    <s v="USD"/>
    <x v="95"/>
    <x v="95"/>
    <x v="1"/>
    <x v="1"/>
    <x v="0"/>
    <s v="In-person"/>
    <s v="United States"/>
    <s v="M"/>
  </r>
  <r>
    <x v="0"/>
    <x v="5"/>
    <x v="3"/>
    <s v="USD"/>
    <x v="24"/>
    <x v="24"/>
    <x v="1"/>
    <x v="1"/>
    <x v="0"/>
    <s v="In-person"/>
    <s v="United States"/>
    <s v="M"/>
  </r>
  <r>
    <x v="0"/>
    <x v="38"/>
    <x v="2"/>
    <s v="USD"/>
    <x v="597"/>
    <x v="625"/>
    <x v="1"/>
    <x v="1"/>
    <x v="0"/>
    <s v="In-person"/>
    <s v="United States"/>
    <s v="M"/>
  </r>
  <r>
    <x v="0"/>
    <x v="38"/>
    <x v="2"/>
    <s v="USD"/>
    <x v="598"/>
    <x v="626"/>
    <x v="1"/>
    <x v="1"/>
    <x v="0"/>
    <s v="In-person"/>
    <s v="United States"/>
    <s v="M"/>
  </r>
  <r>
    <x v="0"/>
    <x v="5"/>
    <x v="3"/>
    <s v="USD"/>
    <x v="207"/>
    <x v="216"/>
    <x v="1"/>
    <x v="1"/>
    <x v="0"/>
    <s v="In-person"/>
    <s v="United States"/>
    <s v="M"/>
  </r>
  <r>
    <x v="0"/>
    <x v="5"/>
    <x v="3"/>
    <s v="USD"/>
    <x v="147"/>
    <x v="153"/>
    <x v="1"/>
    <x v="1"/>
    <x v="0"/>
    <s v="In-person"/>
    <s v="United States"/>
    <s v="M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5"/>
    <x v="3"/>
    <s v="USD"/>
    <x v="147"/>
    <x v="153"/>
    <x v="1"/>
    <x v="1"/>
    <x v="0"/>
    <s v="Remote"/>
    <s v="United States"/>
    <s v="M"/>
  </r>
  <r>
    <x v="0"/>
    <x v="5"/>
    <x v="3"/>
    <s v="USD"/>
    <x v="494"/>
    <x v="513"/>
    <x v="1"/>
    <x v="1"/>
    <x v="0"/>
    <s v="Remote"/>
    <s v="United States"/>
    <s v="M"/>
  </r>
  <r>
    <x v="0"/>
    <x v="5"/>
    <x v="3"/>
    <s v="USD"/>
    <x v="599"/>
    <x v="627"/>
    <x v="1"/>
    <x v="1"/>
    <x v="0"/>
    <s v="Remote"/>
    <s v="United States"/>
    <s v="M"/>
  </r>
  <r>
    <x v="0"/>
    <x v="5"/>
    <x v="3"/>
    <s v="USD"/>
    <x v="600"/>
    <x v="628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5"/>
    <x v="3"/>
    <s v="USD"/>
    <x v="601"/>
    <x v="629"/>
    <x v="1"/>
    <x v="0"/>
    <x v="0"/>
    <s v="In-person"/>
    <s v="United States"/>
    <s v="L"/>
  </r>
  <r>
    <x v="0"/>
    <x v="5"/>
    <x v="3"/>
    <s v="USD"/>
    <x v="96"/>
    <x v="96"/>
    <x v="1"/>
    <x v="0"/>
    <x v="0"/>
    <s v="In-person"/>
    <s v="United States"/>
    <s v="L"/>
  </r>
  <r>
    <x v="0"/>
    <x v="11"/>
    <x v="2"/>
    <s v="USD"/>
    <x v="602"/>
    <x v="630"/>
    <x v="1"/>
    <x v="0"/>
    <x v="0"/>
    <s v="In-person"/>
    <s v="United States"/>
    <s v="L"/>
  </r>
  <r>
    <x v="0"/>
    <x v="11"/>
    <x v="2"/>
    <s v="USD"/>
    <x v="603"/>
    <x v="631"/>
    <x v="1"/>
    <x v="0"/>
    <x v="0"/>
    <s v="In-person"/>
    <s v="United States"/>
    <s v="L"/>
  </r>
  <r>
    <x v="0"/>
    <x v="4"/>
    <x v="0"/>
    <s v="USD"/>
    <x v="604"/>
    <x v="632"/>
    <x v="1"/>
    <x v="0"/>
    <x v="0"/>
    <s v="In-person"/>
    <s v="United States"/>
    <s v="M"/>
  </r>
  <r>
    <x v="0"/>
    <x v="4"/>
    <x v="0"/>
    <s v="USD"/>
    <x v="344"/>
    <x v="357"/>
    <x v="1"/>
    <x v="0"/>
    <x v="0"/>
    <s v="In-person"/>
    <s v="United States"/>
    <s v="M"/>
  </r>
  <r>
    <x v="0"/>
    <x v="2"/>
    <x v="2"/>
    <s v="USD"/>
    <x v="109"/>
    <x v="109"/>
    <x v="1"/>
    <x v="0"/>
    <x v="0"/>
    <s v="Remote"/>
    <s v="United States"/>
    <s v="M"/>
  </r>
  <r>
    <x v="0"/>
    <x v="2"/>
    <x v="2"/>
    <s v="USD"/>
    <x v="110"/>
    <x v="110"/>
    <x v="1"/>
    <x v="0"/>
    <x v="0"/>
    <s v="Remote"/>
    <s v="United States"/>
    <s v="M"/>
  </r>
  <r>
    <x v="0"/>
    <x v="14"/>
    <x v="2"/>
    <s v="USD"/>
    <x v="5"/>
    <x v="5"/>
    <x v="1"/>
    <x v="0"/>
    <x v="0"/>
    <s v="Remote"/>
    <s v="United States"/>
    <s v="M"/>
  </r>
  <r>
    <x v="0"/>
    <x v="14"/>
    <x v="2"/>
    <s v="USD"/>
    <x v="528"/>
    <x v="549"/>
    <x v="1"/>
    <x v="0"/>
    <x v="0"/>
    <s v="Remote"/>
    <s v="United States"/>
    <s v="M"/>
  </r>
  <r>
    <x v="0"/>
    <x v="2"/>
    <x v="2"/>
    <s v="USD"/>
    <x v="605"/>
    <x v="633"/>
    <x v="1"/>
    <x v="1"/>
    <x v="0"/>
    <s v="In-person"/>
    <s v="United States"/>
    <s v="M"/>
  </r>
  <r>
    <x v="0"/>
    <x v="2"/>
    <x v="2"/>
    <s v="USD"/>
    <x v="606"/>
    <x v="634"/>
    <x v="1"/>
    <x v="1"/>
    <x v="0"/>
    <s v="In-person"/>
    <s v="United States"/>
    <s v="M"/>
  </r>
  <r>
    <x v="0"/>
    <x v="2"/>
    <x v="2"/>
    <s v="USD"/>
    <x v="607"/>
    <x v="635"/>
    <x v="1"/>
    <x v="1"/>
    <x v="0"/>
    <s v="In-person"/>
    <s v="United States"/>
    <s v="M"/>
  </r>
  <r>
    <x v="0"/>
    <x v="2"/>
    <x v="2"/>
    <s v="USD"/>
    <x v="608"/>
    <x v="636"/>
    <x v="1"/>
    <x v="1"/>
    <x v="0"/>
    <s v="In-person"/>
    <s v="United States"/>
    <s v="M"/>
  </r>
  <r>
    <x v="0"/>
    <x v="6"/>
    <x v="4"/>
    <s v="GBP"/>
    <x v="56"/>
    <x v="56"/>
    <x v="2"/>
    <x v="0"/>
    <x v="0"/>
    <s v="Remote"/>
    <s v="United Kingdom"/>
    <s v="M"/>
  </r>
  <r>
    <x v="0"/>
    <x v="6"/>
    <x v="4"/>
    <s v="GBP"/>
    <x v="132"/>
    <x v="637"/>
    <x v="2"/>
    <x v="0"/>
    <x v="0"/>
    <s v="Remote"/>
    <s v="United Kingdom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4"/>
    <x v="0"/>
    <s v="USD"/>
    <x v="75"/>
    <x v="75"/>
    <x v="1"/>
    <x v="3"/>
    <x v="0"/>
    <s v="In-person"/>
    <s v="United States"/>
    <s v="M"/>
  </r>
  <r>
    <x v="0"/>
    <x v="4"/>
    <x v="0"/>
    <s v="USD"/>
    <x v="277"/>
    <x v="289"/>
    <x v="1"/>
    <x v="3"/>
    <x v="0"/>
    <s v="In-person"/>
    <s v="United States"/>
    <s v="M"/>
  </r>
  <r>
    <x v="0"/>
    <x v="49"/>
    <x v="2"/>
    <s v="USD"/>
    <x v="609"/>
    <x v="638"/>
    <x v="1"/>
    <x v="2"/>
    <x v="0"/>
    <s v="In-person"/>
    <s v="United States"/>
    <s v="M"/>
  </r>
  <r>
    <x v="0"/>
    <x v="49"/>
    <x v="2"/>
    <s v="USD"/>
    <x v="349"/>
    <x v="362"/>
    <x v="1"/>
    <x v="2"/>
    <x v="0"/>
    <s v="In-person"/>
    <s v="United States"/>
    <s v="M"/>
  </r>
  <r>
    <x v="0"/>
    <x v="6"/>
    <x v="4"/>
    <s v="USD"/>
    <x v="130"/>
    <x v="133"/>
    <x v="1"/>
    <x v="1"/>
    <x v="0"/>
    <s v="In-person"/>
    <s v="United States"/>
    <s v="M"/>
  </r>
  <r>
    <x v="0"/>
    <x v="6"/>
    <x v="4"/>
    <s v="USD"/>
    <x v="610"/>
    <x v="639"/>
    <x v="1"/>
    <x v="1"/>
    <x v="0"/>
    <s v="In-person"/>
    <s v="United States"/>
    <s v="M"/>
  </r>
  <r>
    <x v="0"/>
    <x v="5"/>
    <x v="3"/>
    <s v="USD"/>
    <x v="362"/>
    <x v="375"/>
    <x v="1"/>
    <x v="1"/>
    <x v="0"/>
    <s v="In-person"/>
    <s v="United States"/>
    <s v="M"/>
  </r>
  <r>
    <x v="0"/>
    <x v="5"/>
    <x v="3"/>
    <s v="USD"/>
    <x v="359"/>
    <x v="372"/>
    <x v="1"/>
    <x v="1"/>
    <x v="0"/>
    <s v="In-person"/>
    <s v="United States"/>
    <s v="M"/>
  </r>
  <r>
    <x v="0"/>
    <x v="4"/>
    <x v="0"/>
    <s v="USD"/>
    <x v="91"/>
    <x v="91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"/>
    <x v="2"/>
    <s v="USD"/>
    <x v="457"/>
    <x v="472"/>
    <x v="1"/>
    <x v="1"/>
    <x v="0"/>
    <s v="In-person"/>
    <s v="United States"/>
    <s v="M"/>
  </r>
  <r>
    <x v="0"/>
    <x v="2"/>
    <x v="2"/>
    <s v="USD"/>
    <x v="458"/>
    <x v="473"/>
    <x v="1"/>
    <x v="1"/>
    <x v="0"/>
    <s v="In-person"/>
    <s v="United States"/>
    <s v="M"/>
  </r>
  <r>
    <x v="0"/>
    <x v="8"/>
    <x v="2"/>
    <s v="USD"/>
    <x v="75"/>
    <x v="75"/>
    <x v="1"/>
    <x v="1"/>
    <x v="0"/>
    <s v="Remote"/>
    <s v="United States"/>
    <s v="M"/>
  </r>
  <r>
    <x v="0"/>
    <x v="8"/>
    <x v="2"/>
    <s v="USD"/>
    <x v="611"/>
    <x v="640"/>
    <x v="1"/>
    <x v="1"/>
    <x v="0"/>
    <s v="Remote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2"/>
    <x v="2"/>
    <s v="USD"/>
    <x v="612"/>
    <x v="641"/>
    <x v="1"/>
    <x v="1"/>
    <x v="0"/>
    <s v="In-person"/>
    <s v="United States"/>
    <s v="M"/>
  </r>
  <r>
    <x v="0"/>
    <x v="2"/>
    <x v="2"/>
    <s v="USD"/>
    <x v="613"/>
    <x v="642"/>
    <x v="1"/>
    <x v="1"/>
    <x v="0"/>
    <s v="In-person"/>
    <s v="United States"/>
    <s v="M"/>
  </r>
  <r>
    <x v="0"/>
    <x v="26"/>
    <x v="5"/>
    <s v="USD"/>
    <x v="133"/>
    <x v="137"/>
    <x v="1"/>
    <x v="2"/>
    <x v="0"/>
    <s v="In-person"/>
    <s v="United States"/>
    <s v="M"/>
  </r>
  <r>
    <x v="0"/>
    <x v="26"/>
    <x v="5"/>
    <s v="USD"/>
    <x v="60"/>
    <x v="60"/>
    <x v="1"/>
    <x v="2"/>
    <x v="0"/>
    <s v="In-person"/>
    <s v="United States"/>
    <s v="M"/>
  </r>
  <r>
    <x v="0"/>
    <x v="4"/>
    <x v="0"/>
    <s v="EUR"/>
    <x v="14"/>
    <x v="643"/>
    <x v="8"/>
    <x v="0"/>
    <x v="0"/>
    <s v="Hybrid"/>
    <s v="France"/>
    <s v="M"/>
  </r>
  <r>
    <x v="0"/>
    <x v="11"/>
    <x v="2"/>
    <s v="USD"/>
    <x v="15"/>
    <x v="15"/>
    <x v="1"/>
    <x v="0"/>
    <x v="0"/>
    <s v="In-person"/>
    <s v="United States"/>
    <s v="M"/>
  </r>
  <r>
    <x v="0"/>
    <x v="11"/>
    <x v="2"/>
    <s v="USD"/>
    <x v="6"/>
    <x v="6"/>
    <x v="1"/>
    <x v="0"/>
    <x v="0"/>
    <s v="In-person"/>
    <s v="United States"/>
    <s v="M"/>
  </r>
  <r>
    <x v="0"/>
    <x v="1"/>
    <x v="1"/>
    <s v="USD"/>
    <x v="108"/>
    <x v="108"/>
    <x v="1"/>
    <x v="1"/>
    <x v="0"/>
    <s v="Remote"/>
    <s v="United States"/>
    <s v="M"/>
  </r>
  <r>
    <x v="0"/>
    <x v="1"/>
    <x v="1"/>
    <s v="USD"/>
    <x v="117"/>
    <x v="141"/>
    <x v="1"/>
    <x v="1"/>
    <x v="0"/>
    <s v="Remote"/>
    <s v="United States"/>
    <s v="M"/>
  </r>
  <r>
    <x v="0"/>
    <x v="2"/>
    <x v="2"/>
    <s v="USD"/>
    <x v="494"/>
    <x v="513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2"/>
    <x v="2"/>
    <s v="USD"/>
    <x v="15"/>
    <x v="15"/>
    <x v="1"/>
    <x v="1"/>
    <x v="0"/>
    <s v="In-person"/>
    <s v="United States"/>
    <s v="M"/>
  </r>
  <r>
    <x v="0"/>
    <x v="2"/>
    <x v="2"/>
    <s v="USD"/>
    <x v="573"/>
    <x v="599"/>
    <x v="1"/>
    <x v="1"/>
    <x v="0"/>
    <s v="In-person"/>
    <s v="United States"/>
    <s v="M"/>
  </r>
  <r>
    <x v="0"/>
    <x v="5"/>
    <x v="3"/>
    <s v="USD"/>
    <x v="205"/>
    <x v="214"/>
    <x v="1"/>
    <x v="1"/>
    <x v="0"/>
    <s v="In-person"/>
    <s v="United States"/>
    <s v="M"/>
  </r>
  <r>
    <x v="0"/>
    <x v="5"/>
    <x v="3"/>
    <s v="USD"/>
    <x v="65"/>
    <x v="65"/>
    <x v="1"/>
    <x v="1"/>
    <x v="0"/>
    <s v="In-person"/>
    <s v="United States"/>
    <s v="M"/>
  </r>
  <r>
    <x v="0"/>
    <x v="6"/>
    <x v="4"/>
    <s v="USD"/>
    <x v="110"/>
    <x v="110"/>
    <x v="1"/>
    <x v="0"/>
    <x v="0"/>
    <s v="Remote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4"/>
    <x v="0"/>
    <s v="USD"/>
    <x v="197"/>
    <x v="206"/>
    <x v="1"/>
    <x v="1"/>
    <x v="0"/>
    <s v="In-person"/>
    <s v="United States"/>
    <s v="M"/>
  </r>
  <r>
    <x v="0"/>
    <x v="4"/>
    <x v="0"/>
    <s v="USD"/>
    <x v="198"/>
    <x v="207"/>
    <x v="1"/>
    <x v="1"/>
    <x v="0"/>
    <s v="In-person"/>
    <s v="United States"/>
    <s v="M"/>
  </r>
  <r>
    <x v="0"/>
    <x v="6"/>
    <x v="4"/>
    <s v="USD"/>
    <x v="143"/>
    <x v="149"/>
    <x v="1"/>
    <x v="1"/>
    <x v="0"/>
    <s v="In-person"/>
    <s v="United States"/>
    <s v="M"/>
  </r>
  <r>
    <x v="0"/>
    <x v="6"/>
    <x v="4"/>
    <s v="USD"/>
    <x v="72"/>
    <x v="72"/>
    <x v="1"/>
    <x v="1"/>
    <x v="0"/>
    <s v="In-person"/>
    <s v="United States"/>
    <s v="M"/>
  </r>
  <r>
    <x v="0"/>
    <x v="4"/>
    <x v="0"/>
    <s v="USD"/>
    <x v="374"/>
    <x v="387"/>
    <x v="1"/>
    <x v="1"/>
    <x v="0"/>
    <s v="In-person"/>
    <s v="United States"/>
    <s v="M"/>
  </r>
  <r>
    <x v="0"/>
    <x v="4"/>
    <x v="0"/>
    <s v="USD"/>
    <x v="467"/>
    <x v="644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4"/>
    <x v="0"/>
    <s v="USD"/>
    <x v="166"/>
    <x v="172"/>
    <x v="1"/>
    <x v="1"/>
    <x v="0"/>
    <s v="In-person"/>
    <s v="United States"/>
    <s v="M"/>
  </r>
  <r>
    <x v="0"/>
    <x v="7"/>
    <x v="5"/>
    <s v="USD"/>
    <x v="109"/>
    <x v="109"/>
    <x v="1"/>
    <x v="1"/>
    <x v="0"/>
    <s v="Remote"/>
    <s v="United States"/>
    <s v="M"/>
  </r>
  <r>
    <x v="0"/>
    <x v="7"/>
    <x v="5"/>
    <s v="USD"/>
    <x v="86"/>
    <x v="86"/>
    <x v="1"/>
    <x v="1"/>
    <x v="0"/>
    <s v="Remote"/>
    <s v="United States"/>
    <s v="M"/>
  </r>
  <r>
    <x v="0"/>
    <x v="2"/>
    <x v="2"/>
    <s v="USD"/>
    <x v="94"/>
    <x v="94"/>
    <x v="1"/>
    <x v="1"/>
    <x v="0"/>
    <s v="In-person"/>
    <s v="United States"/>
    <s v="M"/>
  </r>
  <r>
    <x v="0"/>
    <x v="2"/>
    <x v="2"/>
    <s v="USD"/>
    <x v="614"/>
    <x v="645"/>
    <x v="1"/>
    <x v="1"/>
    <x v="0"/>
    <s v="In-person"/>
    <s v="United States"/>
    <s v="M"/>
  </r>
  <r>
    <x v="0"/>
    <x v="6"/>
    <x v="4"/>
    <s v="USD"/>
    <x v="17"/>
    <x v="17"/>
    <x v="1"/>
    <x v="1"/>
    <x v="0"/>
    <s v="In-person"/>
    <s v="United States"/>
    <s v="M"/>
  </r>
  <r>
    <x v="0"/>
    <x v="6"/>
    <x v="4"/>
    <s v="USD"/>
    <x v="166"/>
    <x v="172"/>
    <x v="1"/>
    <x v="1"/>
    <x v="0"/>
    <s v="In-person"/>
    <s v="United States"/>
    <s v="M"/>
  </r>
  <r>
    <x v="0"/>
    <x v="1"/>
    <x v="1"/>
    <s v="USD"/>
    <x v="615"/>
    <x v="646"/>
    <x v="1"/>
    <x v="1"/>
    <x v="0"/>
    <s v="Remote"/>
    <s v="United States"/>
    <s v="M"/>
  </r>
  <r>
    <x v="0"/>
    <x v="1"/>
    <x v="1"/>
    <s v="USD"/>
    <x v="616"/>
    <x v="647"/>
    <x v="1"/>
    <x v="1"/>
    <x v="0"/>
    <s v="Remote"/>
    <s v="United States"/>
    <s v="M"/>
  </r>
  <r>
    <x v="0"/>
    <x v="5"/>
    <x v="3"/>
    <s v="USD"/>
    <x v="71"/>
    <x v="71"/>
    <x v="1"/>
    <x v="1"/>
    <x v="0"/>
    <s v="In-person"/>
    <s v="United States"/>
    <s v="M"/>
  </r>
  <r>
    <x v="0"/>
    <x v="5"/>
    <x v="3"/>
    <s v="USD"/>
    <x v="82"/>
    <x v="82"/>
    <x v="1"/>
    <x v="1"/>
    <x v="0"/>
    <s v="In-person"/>
    <s v="United States"/>
    <s v="M"/>
  </r>
  <r>
    <x v="0"/>
    <x v="7"/>
    <x v="5"/>
    <s v="USD"/>
    <x v="96"/>
    <x v="96"/>
    <x v="1"/>
    <x v="1"/>
    <x v="0"/>
    <s v="In-person"/>
    <s v="United States"/>
    <s v="M"/>
  </r>
  <r>
    <x v="0"/>
    <x v="7"/>
    <x v="5"/>
    <s v="USD"/>
    <x v="72"/>
    <x v="72"/>
    <x v="1"/>
    <x v="1"/>
    <x v="0"/>
    <s v="In-person"/>
    <s v="United States"/>
    <s v="M"/>
  </r>
  <r>
    <x v="0"/>
    <x v="5"/>
    <x v="3"/>
    <s v="USD"/>
    <x v="71"/>
    <x v="71"/>
    <x v="1"/>
    <x v="1"/>
    <x v="0"/>
    <s v="In-person"/>
    <s v="United States"/>
    <s v="M"/>
  </r>
  <r>
    <x v="0"/>
    <x v="5"/>
    <x v="3"/>
    <s v="USD"/>
    <x v="82"/>
    <x v="82"/>
    <x v="1"/>
    <x v="1"/>
    <x v="0"/>
    <s v="In-person"/>
    <s v="United States"/>
    <s v="M"/>
  </r>
  <r>
    <x v="0"/>
    <x v="2"/>
    <x v="2"/>
    <s v="USD"/>
    <x v="617"/>
    <x v="648"/>
    <x v="1"/>
    <x v="1"/>
    <x v="0"/>
    <s v="Remote"/>
    <s v="United States"/>
    <s v="M"/>
  </r>
  <r>
    <x v="0"/>
    <x v="2"/>
    <x v="2"/>
    <s v="USD"/>
    <x v="618"/>
    <x v="649"/>
    <x v="1"/>
    <x v="1"/>
    <x v="0"/>
    <s v="Remote"/>
    <s v="United States"/>
    <s v="M"/>
  </r>
  <r>
    <x v="0"/>
    <x v="13"/>
    <x v="2"/>
    <s v="USD"/>
    <x v="96"/>
    <x v="96"/>
    <x v="1"/>
    <x v="1"/>
    <x v="0"/>
    <s v="In-person"/>
    <s v="United States"/>
    <s v="M"/>
  </r>
  <r>
    <x v="0"/>
    <x v="13"/>
    <x v="2"/>
    <s v="USD"/>
    <x v="24"/>
    <x v="24"/>
    <x v="1"/>
    <x v="1"/>
    <x v="0"/>
    <s v="In-person"/>
    <s v="United States"/>
    <s v="M"/>
  </r>
  <r>
    <x v="0"/>
    <x v="2"/>
    <x v="2"/>
    <s v="USD"/>
    <x v="169"/>
    <x v="177"/>
    <x v="1"/>
    <x v="1"/>
    <x v="0"/>
    <s v="Remote"/>
    <s v="United States"/>
    <s v="M"/>
  </r>
  <r>
    <x v="0"/>
    <x v="2"/>
    <x v="2"/>
    <s v="USD"/>
    <x v="170"/>
    <x v="178"/>
    <x v="1"/>
    <x v="1"/>
    <x v="0"/>
    <s v="Remote"/>
    <s v="United States"/>
    <s v="M"/>
  </r>
  <r>
    <x v="0"/>
    <x v="5"/>
    <x v="3"/>
    <s v="USD"/>
    <x v="96"/>
    <x v="96"/>
    <x v="1"/>
    <x v="1"/>
    <x v="0"/>
    <s v="In-person"/>
    <s v="United States"/>
    <s v="M"/>
  </r>
  <r>
    <x v="0"/>
    <x v="5"/>
    <x v="3"/>
    <s v="USD"/>
    <x v="72"/>
    <x v="72"/>
    <x v="1"/>
    <x v="1"/>
    <x v="0"/>
    <s v="In-person"/>
    <s v="United States"/>
    <s v="M"/>
  </r>
  <r>
    <x v="0"/>
    <x v="6"/>
    <x v="4"/>
    <s v="USD"/>
    <x v="87"/>
    <x v="87"/>
    <x v="1"/>
    <x v="2"/>
    <x v="0"/>
    <s v="Remote"/>
    <s v="United States"/>
    <s v="M"/>
  </r>
  <r>
    <x v="0"/>
    <x v="6"/>
    <x v="4"/>
    <s v="USD"/>
    <x v="166"/>
    <x v="172"/>
    <x v="1"/>
    <x v="2"/>
    <x v="0"/>
    <s v="Remote"/>
    <s v="United States"/>
    <s v="M"/>
  </r>
  <r>
    <x v="0"/>
    <x v="24"/>
    <x v="6"/>
    <s v="USD"/>
    <x v="528"/>
    <x v="549"/>
    <x v="1"/>
    <x v="1"/>
    <x v="0"/>
    <s v="In-person"/>
    <s v="United States"/>
    <s v="M"/>
  </r>
  <r>
    <x v="0"/>
    <x v="24"/>
    <x v="6"/>
    <s v="USD"/>
    <x v="619"/>
    <x v="650"/>
    <x v="1"/>
    <x v="1"/>
    <x v="0"/>
    <s v="In-person"/>
    <s v="United States"/>
    <s v="M"/>
  </r>
  <r>
    <x v="0"/>
    <x v="10"/>
    <x v="6"/>
    <s v="USD"/>
    <x v="620"/>
    <x v="651"/>
    <x v="1"/>
    <x v="1"/>
    <x v="0"/>
    <s v="In-person"/>
    <s v="United States"/>
    <s v="M"/>
  </r>
  <r>
    <x v="0"/>
    <x v="10"/>
    <x v="6"/>
    <s v="USD"/>
    <x v="203"/>
    <x v="212"/>
    <x v="1"/>
    <x v="1"/>
    <x v="0"/>
    <s v="In-person"/>
    <s v="United States"/>
    <s v="M"/>
  </r>
  <r>
    <x v="0"/>
    <x v="4"/>
    <x v="0"/>
    <s v="USD"/>
    <x v="571"/>
    <x v="597"/>
    <x v="1"/>
    <x v="1"/>
    <x v="0"/>
    <s v="In-person"/>
    <s v="United States"/>
    <s v="M"/>
  </r>
  <r>
    <x v="0"/>
    <x v="4"/>
    <x v="0"/>
    <s v="USD"/>
    <x v="276"/>
    <x v="288"/>
    <x v="1"/>
    <x v="1"/>
    <x v="0"/>
    <s v="In-person"/>
    <s v="United States"/>
    <s v="M"/>
  </r>
  <r>
    <x v="0"/>
    <x v="4"/>
    <x v="0"/>
    <s v="USD"/>
    <x v="33"/>
    <x v="33"/>
    <x v="1"/>
    <x v="1"/>
    <x v="0"/>
    <s v="In-person"/>
    <s v="United States"/>
    <s v="M"/>
  </r>
  <r>
    <x v="0"/>
    <x v="4"/>
    <x v="0"/>
    <s v="USD"/>
    <x v="358"/>
    <x v="371"/>
    <x v="1"/>
    <x v="1"/>
    <x v="0"/>
    <s v="In-person"/>
    <s v="United States"/>
    <s v="M"/>
  </r>
  <r>
    <x v="0"/>
    <x v="11"/>
    <x v="2"/>
    <s v="USD"/>
    <x v="160"/>
    <x v="166"/>
    <x v="1"/>
    <x v="1"/>
    <x v="0"/>
    <s v="In-person"/>
    <s v="United States"/>
    <s v="M"/>
  </r>
  <r>
    <x v="0"/>
    <x v="11"/>
    <x v="2"/>
    <s v="USD"/>
    <x v="481"/>
    <x v="499"/>
    <x v="1"/>
    <x v="1"/>
    <x v="0"/>
    <s v="In-person"/>
    <s v="United States"/>
    <s v="M"/>
  </r>
  <r>
    <x v="0"/>
    <x v="5"/>
    <x v="3"/>
    <s v="USD"/>
    <x v="324"/>
    <x v="337"/>
    <x v="1"/>
    <x v="1"/>
    <x v="0"/>
    <s v="In-person"/>
    <s v="United States"/>
    <s v="L"/>
  </r>
  <r>
    <x v="0"/>
    <x v="5"/>
    <x v="3"/>
    <s v="USD"/>
    <x v="365"/>
    <x v="378"/>
    <x v="1"/>
    <x v="1"/>
    <x v="0"/>
    <s v="In-person"/>
    <s v="United States"/>
    <s v="L"/>
  </r>
  <r>
    <x v="0"/>
    <x v="1"/>
    <x v="1"/>
    <s v="USD"/>
    <x v="621"/>
    <x v="652"/>
    <x v="1"/>
    <x v="1"/>
    <x v="0"/>
    <s v="In-person"/>
    <s v="United States"/>
    <s v="M"/>
  </r>
  <r>
    <x v="0"/>
    <x v="1"/>
    <x v="1"/>
    <s v="USD"/>
    <x v="93"/>
    <x v="93"/>
    <x v="1"/>
    <x v="1"/>
    <x v="0"/>
    <s v="In-person"/>
    <s v="United States"/>
    <s v="M"/>
  </r>
  <r>
    <x v="0"/>
    <x v="4"/>
    <x v="0"/>
    <s v="USD"/>
    <x v="184"/>
    <x v="193"/>
    <x v="1"/>
    <x v="1"/>
    <x v="0"/>
    <s v="In-person"/>
    <s v="United States"/>
    <s v="M"/>
  </r>
  <r>
    <x v="0"/>
    <x v="4"/>
    <x v="0"/>
    <s v="USD"/>
    <x v="245"/>
    <x v="254"/>
    <x v="1"/>
    <x v="1"/>
    <x v="0"/>
    <s v="In-person"/>
    <s v="United States"/>
    <s v="M"/>
  </r>
  <r>
    <x v="0"/>
    <x v="1"/>
    <x v="1"/>
    <s v="USD"/>
    <x v="9"/>
    <x v="9"/>
    <x v="1"/>
    <x v="1"/>
    <x v="0"/>
    <s v="In-person"/>
    <s v="United States"/>
    <s v="M"/>
  </r>
  <r>
    <x v="0"/>
    <x v="1"/>
    <x v="1"/>
    <s v="USD"/>
    <x v="81"/>
    <x v="81"/>
    <x v="1"/>
    <x v="1"/>
    <x v="0"/>
    <s v="In-person"/>
    <s v="United States"/>
    <s v="M"/>
  </r>
  <r>
    <x v="0"/>
    <x v="6"/>
    <x v="4"/>
    <s v="USD"/>
    <x v="622"/>
    <x v="653"/>
    <x v="1"/>
    <x v="0"/>
    <x v="0"/>
    <s v="In-person"/>
    <s v="United States"/>
    <s v="M"/>
  </r>
  <r>
    <x v="0"/>
    <x v="6"/>
    <x v="4"/>
    <s v="USD"/>
    <x v="472"/>
    <x v="488"/>
    <x v="1"/>
    <x v="0"/>
    <x v="0"/>
    <s v="In-person"/>
    <s v="United States"/>
    <s v="M"/>
  </r>
  <r>
    <x v="0"/>
    <x v="1"/>
    <x v="1"/>
    <s v="USD"/>
    <x v="241"/>
    <x v="250"/>
    <x v="1"/>
    <x v="1"/>
    <x v="0"/>
    <s v="In-person"/>
    <s v="United States"/>
    <s v="M"/>
  </r>
  <r>
    <x v="0"/>
    <x v="1"/>
    <x v="1"/>
    <s v="USD"/>
    <x v="161"/>
    <x v="167"/>
    <x v="1"/>
    <x v="1"/>
    <x v="0"/>
    <s v="In-person"/>
    <s v="United States"/>
    <s v="M"/>
  </r>
  <r>
    <x v="0"/>
    <x v="2"/>
    <x v="2"/>
    <s v="USD"/>
    <x v="10"/>
    <x v="10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4"/>
    <x v="0"/>
    <s v="USD"/>
    <x v="162"/>
    <x v="168"/>
    <x v="1"/>
    <x v="0"/>
    <x v="0"/>
    <s v="In-person"/>
    <s v="United States"/>
    <s v="M"/>
  </r>
  <r>
    <x v="0"/>
    <x v="4"/>
    <x v="0"/>
    <s v="USD"/>
    <x v="445"/>
    <x v="460"/>
    <x v="1"/>
    <x v="0"/>
    <x v="0"/>
    <s v="In-person"/>
    <s v="United States"/>
    <s v="M"/>
  </r>
  <r>
    <x v="0"/>
    <x v="6"/>
    <x v="4"/>
    <s v="USD"/>
    <x v="368"/>
    <x v="381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4"/>
    <x v="0"/>
    <s v="USD"/>
    <x v="188"/>
    <x v="197"/>
    <x v="3"/>
    <x v="0"/>
    <x v="0"/>
    <s v="In-person"/>
    <s v="Canada"/>
    <s v="M"/>
  </r>
  <r>
    <x v="0"/>
    <x v="4"/>
    <x v="0"/>
    <s v="USD"/>
    <x v="473"/>
    <x v="491"/>
    <x v="3"/>
    <x v="0"/>
    <x v="0"/>
    <s v="In-person"/>
    <s v="Canada"/>
    <s v="M"/>
  </r>
  <r>
    <x v="0"/>
    <x v="2"/>
    <x v="2"/>
    <s v="USD"/>
    <x v="88"/>
    <x v="88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4"/>
    <x v="0"/>
    <s v="USD"/>
    <x v="527"/>
    <x v="548"/>
    <x v="1"/>
    <x v="2"/>
    <x v="0"/>
    <s v="In-person"/>
    <s v="United States"/>
    <s v="M"/>
  </r>
  <r>
    <x v="0"/>
    <x v="4"/>
    <x v="0"/>
    <s v="USD"/>
    <x v="528"/>
    <x v="549"/>
    <x v="1"/>
    <x v="2"/>
    <x v="0"/>
    <s v="In-person"/>
    <s v="United States"/>
    <s v="M"/>
  </r>
  <r>
    <x v="0"/>
    <x v="6"/>
    <x v="4"/>
    <s v="USD"/>
    <x v="166"/>
    <x v="172"/>
    <x v="1"/>
    <x v="1"/>
    <x v="0"/>
    <s v="Remote"/>
    <s v="United States"/>
    <s v="M"/>
  </r>
  <r>
    <x v="0"/>
    <x v="6"/>
    <x v="4"/>
    <s v="USD"/>
    <x v="133"/>
    <x v="137"/>
    <x v="1"/>
    <x v="1"/>
    <x v="0"/>
    <s v="Remote"/>
    <s v="United States"/>
    <s v="M"/>
  </r>
  <r>
    <x v="0"/>
    <x v="4"/>
    <x v="0"/>
    <s v="USD"/>
    <x v="109"/>
    <x v="109"/>
    <x v="1"/>
    <x v="1"/>
    <x v="0"/>
    <s v="Remote"/>
    <s v="United States"/>
    <s v="M"/>
  </r>
  <r>
    <x v="0"/>
    <x v="4"/>
    <x v="0"/>
    <s v="USD"/>
    <x v="110"/>
    <x v="110"/>
    <x v="1"/>
    <x v="1"/>
    <x v="0"/>
    <s v="Remote"/>
    <s v="United States"/>
    <s v="M"/>
  </r>
  <r>
    <x v="0"/>
    <x v="5"/>
    <x v="3"/>
    <s v="USD"/>
    <x v="207"/>
    <x v="216"/>
    <x v="1"/>
    <x v="1"/>
    <x v="0"/>
    <s v="In-person"/>
    <s v="United States"/>
    <s v="M"/>
  </r>
  <r>
    <x v="0"/>
    <x v="5"/>
    <x v="3"/>
    <s v="USD"/>
    <x v="81"/>
    <x v="81"/>
    <x v="1"/>
    <x v="1"/>
    <x v="0"/>
    <s v="In-person"/>
    <s v="United States"/>
    <s v="M"/>
  </r>
  <r>
    <x v="0"/>
    <x v="2"/>
    <x v="2"/>
    <s v="USD"/>
    <x v="263"/>
    <x v="274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2"/>
    <x v="2"/>
    <s v="CAD"/>
    <x v="5"/>
    <x v="654"/>
    <x v="3"/>
    <x v="0"/>
    <x v="0"/>
    <s v="Remote"/>
    <s v="Canada"/>
    <s v="S"/>
  </r>
  <r>
    <x v="0"/>
    <x v="5"/>
    <x v="3"/>
    <s v="USD"/>
    <x v="167"/>
    <x v="175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6"/>
    <x v="4"/>
    <s v="EUR"/>
    <x v="56"/>
    <x v="135"/>
    <x v="14"/>
    <x v="0"/>
    <x v="0"/>
    <s v="Remote"/>
    <s v="Portugal"/>
    <s v="M"/>
  </r>
  <r>
    <x v="0"/>
    <x v="6"/>
    <x v="4"/>
    <s v="EUR"/>
    <x v="92"/>
    <x v="114"/>
    <x v="14"/>
    <x v="0"/>
    <x v="0"/>
    <s v="Remote"/>
    <s v="Portugal"/>
    <s v="M"/>
  </r>
  <r>
    <x v="0"/>
    <x v="44"/>
    <x v="2"/>
    <s v="USD"/>
    <x v="547"/>
    <x v="570"/>
    <x v="1"/>
    <x v="1"/>
    <x v="0"/>
    <s v="Remote"/>
    <s v="United States"/>
    <s v="M"/>
  </r>
  <r>
    <x v="0"/>
    <x v="44"/>
    <x v="2"/>
    <s v="USD"/>
    <x v="623"/>
    <x v="655"/>
    <x v="1"/>
    <x v="1"/>
    <x v="0"/>
    <s v="Remote"/>
    <s v="United States"/>
    <s v="M"/>
  </r>
  <r>
    <x v="0"/>
    <x v="6"/>
    <x v="4"/>
    <s v="USD"/>
    <x v="624"/>
    <x v="656"/>
    <x v="1"/>
    <x v="1"/>
    <x v="0"/>
    <s v="In-person"/>
    <s v="United States"/>
    <s v="M"/>
  </r>
  <r>
    <x v="0"/>
    <x v="6"/>
    <x v="4"/>
    <s v="USD"/>
    <x v="625"/>
    <x v="657"/>
    <x v="1"/>
    <x v="1"/>
    <x v="0"/>
    <s v="In-person"/>
    <s v="United States"/>
    <s v="M"/>
  </r>
  <r>
    <x v="0"/>
    <x v="4"/>
    <x v="0"/>
    <s v="USD"/>
    <x v="154"/>
    <x v="160"/>
    <x v="1"/>
    <x v="1"/>
    <x v="0"/>
    <s v="Remote"/>
    <s v="United States"/>
    <s v="M"/>
  </r>
  <r>
    <x v="0"/>
    <x v="4"/>
    <x v="0"/>
    <s v="USD"/>
    <x v="626"/>
    <x v="658"/>
    <x v="1"/>
    <x v="1"/>
    <x v="0"/>
    <s v="Remote"/>
    <s v="United States"/>
    <s v="M"/>
  </r>
  <r>
    <x v="0"/>
    <x v="6"/>
    <x v="4"/>
    <s v="USD"/>
    <x v="627"/>
    <x v="659"/>
    <x v="1"/>
    <x v="1"/>
    <x v="0"/>
    <s v="Remote"/>
    <s v="United States"/>
    <s v="M"/>
  </r>
  <r>
    <x v="0"/>
    <x v="6"/>
    <x v="4"/>
    <s v="USD"/>
    <x v="342"/>
    <x v="355"/>
    <x v="1"/>
    <x v="1"/>
    <x v="0"/>
    <s v="Remote"/>
    <s v="United States"/>
    <s v="M"/>
  </r>
  <r>
    <x v="0"/>
    <x v="26"/>
    <x v="5"/>
    <s v="USD"/>
    <x v="586"/>
    <x v="613"/>
    <x v="1"/>
    <x v="1"/>
    <x v="0"/>
    <s v="In-person"/>
    <s v="United States"/>
    <s v="M"/>
  </r>
  <r>
    <x v="0"/>
    <x v="26"/>
    <x v="5"/>
    <s v="USD"/>
    <x v="587"/>
    <x v="614"/>
    <x v="1"/>
    <x v="1"/>
    <x v="0"/>
    <s v="In-person"/>
    <s v="United States"/>
    <s v="M"/>
  </r>
  <r>
    <x v="0"/>
    <x v="2"/>
    <x v="2"/>
    <s v="USD"/>
    <x v="96"/>
    <x v="96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6"/>
    <x v="4"/>
    <s v="USD"/>
    <x v="5"/>
    <x v="5"/>
    <x v="1"/>
    <x v="0"/>
    <x v="0"/>
    <s v="In-person"/>
    <s v="United States"/>
    <s v="M"/>
  </r>
  <r>
    <x v="0"/>
    <x v="6"/>
    <x v="4"/>
    <s v="USD"/>
    <x v="102"/>
    <x v="102"/>
    <x v="1"/>
    <x v="0"/>
    <x v="0"/>
    <s v="In-person"/>
    <s v="United States"/>
    <s v="M"/>
  </r>
  <r>
    <x v="0"/>
    <x v="4"/>
    <x v="0"/>
    <s v="USD"/>
    <x v="162"/>
    <x v="168"/>
    <x v="1"/>
    <x v="0"/>
    <x v="0"/>
    <s v="In-person"/>
    <s v="United States"/>
    <s v="M"/>
  </r>
  <r>
    <x v="0"/>
    <x v="4"/>
    <x v="0"/>
    <s v="USD"/>
    <x v="445"/>
    <x v="460"/>
    <x v="1"/>
    <x v="0"/>
    <x v="0"/>
    <s v="In-person"/>
    <s v="United States"/>
    <s v="M"/>
  </r>
  <r>
    <x v="0"/>
    <x v="49"/>
    <x v="2"/>
    <s v="USD"/>
    <x v="628"/>
    <x v="660"/>
    <x v="1"/>
    <x v="0"/>
    <x v="0"/>
    <s v="In-person"/>
    <s v="United States"/>
    <s v="M"/>
  </r>
  <r>
    <x v="0"/>
    <x v="49"/>
    <x v="2"/>
    <s v="USD"/>
    <x v="147"/>
    <x v="153"/>
    <x v="1"/>
    <x v="0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6"/>
    <x v="6"/>
    <x v="1"/>
    <x v="1"/>
    <x v="0"/>
    <s v="In-person"/>
    <s v="United States"/>
    <s v="M"/>
  </r>
  <r>
    <x v="0"/>
    <x v="33"/>
    <x v="8"/>
    <s v="USD"/>
    <x v="59"/>
    <x v="59"/>
    <x v="1"/>
    <x v="1"/>
    <x v="0"/>
    <s v="In-person"/>
    <s v="United States"/>
    <s v="M"/>
  </r>
  <r>
    <x v="0"/>
    <x v="33"/>
    <x v="8"/>
    <s v="USD"/>
    <x v="137"/>
    <x v="173"/>
    <x v="1"/>
    <x v="1"/>
    <x v="0"/>
    <s v="In-person"/>
    <s v="United States"/>
    <s v="M"/>
  </r>
  <r>
    <x v="0"/>
    <x v="18"/>
    <x v="3"/>
    <s v="USD"/>
    <x v="629"/>
    <x v="661"/>
    <x v="1"/>
    <x v="1"/>
    <x v="0"/>
    <s v="In-person"/>
    <s v="United States"/>
    <s v="M"/>
  </r>
  <r>
    <x v="0"/>
    <x v="18"/>
    <x v="3"/>
    <s v="USD"/>
    <x v="10"/>
    <x v="10"/>
    <x v="1"/>
    <x v="1"/>
    <x v="0"/>
    <s v="In-person"/>
    <s v="United States"/>
    <s v="M"/>
  </r>
  <r>
    <x v="0"/>
    <x v="44"/>
    <x v="2"/>
    <s v="USD"/>
    <x v="630"/>
    <x v="662"/>
    <x v="1"/>
    <x v="1"/>
    <x v="0"/>
    <s v="In-person"/>
    <s v="United States"/>
    <s v="M"/>
  </r>
  <r>
    <x v="0"/>
    <x v="44"/>
    <x v="2"/>
    <s v="USD"/>
    <x v="631"/>
    <x v="663"/>
    <x v="1"/>
    <x v="1"/>
    <x v="0"/>
    <s v="In-person"/>
    <s v="United States"/>
    <s v="M"/>
  </r>
  <r>
    <x v="0"/>
    <x v="4"/>
    <x v="0"/>
    <s v="USD"/>
    <x v="632"/>
    <x v="664"/>
    <x v="1"/>
    <x v="1"/>
    <x v="0"/>
    <s v="In-person"/>
    <s v="United States"/>
    <s v="M"/>
  </r>
  <r>
    <x v="0"/>
    <x v="4"/>
    <x v="0"/>
    <s v="USD"/>
    <x v="577"/>
    <x v="603"/>
    <x v="1"/>
    <x v="1"/>
    <x v="0"/>
    <s v="In-person"/>
    <s v="United States"/>
    <s v="M"/>
  </r>
  <r>
    <x v="0"/>
    <x v="4"/>
    <x v="0"/>
    <s v="USD"/>
    <x v="633"/>
    <x v="665"/>
    <x v="1"/>
    <x v="1"/>
    <x v="0"/>
    <s v="In-person"/>
    <s v="United States"/>
    <s v="M"/>
  </r>
  <r>
    <x v="0"/>
    <x v="4"/>
    <x v="0"/>
    <s v="USD"/>
    <x v="633"/>
    <x v="665"/>
    <x v="1"/>
    <x v="1"/>
    <x v="0"/>
    <s v="In-person"/>
    <s v="United States"/>
    <s v="M"/>
  </r>
  <r>
    <x v="0"/>
    <x v="57"/>
    <x v="6"/>
    <s v="USD"/>
    <x v="353"/>
    <x v="366"/>
    <x v="1"/>
    <x v="1"/>
    <x v="0"/>
    <s v="In-person"/>
    <s v="United States"/>
    <s v="M"/>
  </r>
  <r>
    <x v="0"/>
    <x v="57"/>
    <x v="6"/>
    <s v="USD"/>
    <x v="354"/>
    <x v="367"/>
    <x v="1"/>
    <x v="1"/>
    <x v="0"/>
    <s v="In-person"/>
    <s v="United States"/>
    <s v="M"/>
  </r>
  <r>
    <x v="0"/>
    <x v="38"/>
    <x v="2"/>
    <s v="USD"/>
    <x v="353"/>
    <x v="366"/>
    <x v="1"/>
    <x v="1"/>
    <x v="0"/>
    <s v="In-person"/>
    <s v="United States"/>
    <s v="M"/>
  </r>
  <r>
    <x v="0"/>
    <x v="38"/>
    <x v="2"/>
    <s v="USD"/>
    <x v="354"/>
    <x v="367"/>
    <x v="1"/>
    <x v="1"/>
    <x v="0"/>
    <s v="In-person"/>
    <s v="United States"/>
    <s v="M"/>
  </r>
  <r>
    <x v="0"/>
    <x v="4"/>
    <x v="0"/>
    <s v="USD"/>
    <x v="634"/>
    <x v="666"/>
    <x v="1"/>
    <x v="1"/>
    <x v="0"/>
    <s v="In-person"/>
    <s v="United States"/>
    <s v="M"/>
  </r>
  <r>
    <x v="0"/>
    <x v="4"/>
    <x v="0"/>
    <s v="USD"/>
    <x v="635"/>
    <x v="667"/>
    <x v="1"/>
    <x v="1"/>
    <x v="0"/>
    <s v="In-person"/>
    <s v="United States"/>
    <s v="M"/>
  </r>
  <r>
    <x v="0"/>
    <x v="2"/>
    <x v="2"/>
    <s v="USD"/>
    <x v="360"/>
    <x v="373"/>
    <x v="1"/>
    <x v="1"/>
    <x v="0"/>
    <s v="In-person"/>
    <s v="United States"/>
    <s v="M"/>
  </r>
  <r>
    <x v="0"/>
    <x v="2"/>
    <x v="2"/>
    <s v="USD"/>
    <x v="374"/>
    <x v="387"/>
    <x v="1"/>
    <x v="1"/>
    <x v="0"/>
    <s v="In-person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4"/>
    <x v="0"/>
    <s v="USD"/>
    <x v="15"/>
    <x v="15"/>
    <x v="1"/>
    <x v="1"/>
    <x v="0"/>
    <s v="In-person"/>
    <s v="United States"/>
    <s v="M"/>
  </r>
  <r>
    <x v="0"/>
    <x v="4"/>
    <x v="0"/>
    <s v="USD"/>
    <x v="72"/>
    <x v="72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21"/>
    <x v="1"/>
    <s v="USD"/>
    <x v="21"/>
    <x v="21"/>
    <x v="1"/>
    <x v="1"/>
    <x v="0"/>
    <s v="Remote"/>
    <s v="United States"/>
    <s v="L"/>
  </r>
  <r>
    <x v="0"/>
    <x v="21"/>
    <x v="1"/>
    <s v="USD"/>
    <x v="5"/>
    <x v="5"/>
    <x v="1"/>
    <x v="1"/>
    <x v="0"/>
    <s v="Remote"/>
    <s v="United States"/>
    <s v="L"/>
  </r>
  <r>
    <x v="0"/>
    <x v="2"/>
    <x v="2"/>
    <s v="USD"/>
    <x v="160"/>
    <x v="166"/>
    <x v="1"/>
    <x v="1"/>
    <x v="0"/>
    <s v="Remote"/>
    <s v="United States"/>
    <s v="M"/>
  </r>
  <r>
    <x v="0"/>
    <x v="2"/>
    <x v="2"/>
    <s v="USD"/>
    <x v="87"/>
    <x v="87"/>
    <x v="1"/>
    <x v="1"/>
    <x v="0"/>
    <s v="Remote"/>
    <s v="United States"/>
    <s v="M"/>
  </r>
  <r>
    <x v="0"/>
    <x v="18"/>
    <x v="3"/>
    <s v="USD"/>
    <x v="353"/>
    <x v="366"/>
    <x v="1"/>
    <x v="1"/>
    <x v="0"/>
    <s v="In-person"/>
    <s v="United States"/>
    <s v="M"/>
  </r>
  <r>
    <x v="0"/>
    <x v="18"/>
    <x v="3"/>
    <s v="USD"/>
    <x v="354"/>
    <x v="367"/>
    <x v="1"/>
    <x v="1"/>
    <x v="0"/>
    <s v="In-person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11"/>
    <x v="2"/>
    <s v="USD"/>
    <x v="15"/>
    <x v="15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27"/>
    <x v="3"/>
    <s v="USD"/>
    <x v="15"/>
    <x v="15"/>
    <x v="1"/>
    <x v="1"/>
    <x v="0"/>
    <s v="In-person"/>
    <s v="United States"/>
    <s v="M"/>
  </r>
  <r>
    <x v="0"/>
    <x v="27"/>
    <x v="3"/>
    <s v="USD"/>
    <x v="72"/>
    <x v="72"/>
    <x v="1"/>
    <x v="1"/>
    <x v="0"/>
    <s v="In-person"/>
    <s v="United States"/>
    <s v="M"/>
  </r>
  <r>
    <x v="0"/>
    <x v="2"/>
    <x v="2"/>
    <s v="USD"/>
    <x v="324"/>
    <x v="337"/>
    <x v="1"/>
    <x v="1"/>
    <x v="0"/>
    <s v="In-person"/>
    <s v="United States"/>
    <s v="L"/>
  </r>
  <r>
    <x v="0"/>
    <x v="2"/>
    <x v="2"/>
    <s v="USD"/>
    <x v="365"/>
    <x v="378"/>
    <x v="1"/>
    <x v="1"/>
    <x v="0"/>
    <s v="In-person"/>
    <s v="United States"/>
    <s v="L"/>
  </r>
  <r>
    <x v="0"/>
    <x v="4"/>
    <x v="0"/>
    <s v="USD"/>
    <x v="636"/>
    <x v="668"/>
    <x v="1"/>
    <x v="1"/>
    <x v="0"/>
    <s v="In-person"/>
    <s v="United States"/>
    <s v="M"/>
  </r>
  <r>
    <x v="0"/>
    <x v="4"/>
    <x v="0"/>
    <s v="USD"/>
    <x v="314"/>
    <x v="327"/>
    <x v="1"/>
    <x v="1"/>
    <x v="0"/>
    <s v="In-person"/>
    <s v="United States"/>
    <s v="M"/>
  </r>
  <r>
    <x v="0"/>
    <x v="2"/>
    <x v="2"/>
    <s v="USD"/>
    <x v="223"/>
    <x v="232"/>
    <x v="3"/>
    <x v="1"/>
    <x v="0"/>
    <s v="Remote"/>
    <s v="Canada"/>
    <s v="M"/>
  </r>
  <r>
    <x v="0"/>
    <x v="2"/>
    <x v="2"/>
    <s v="USD"/>
    <x v="490"/>
    <x v="509"/>
    <x v="3"/>
    <x v="1"/>
    <x v="0"/>
    <s v="Remote"/>
    <s v="Canada"/>
    <s v="M"/>
  </r>
  <r>
    <x v="0"/>
    <x v="13"/>
    <x v="2"/>
    <s v="USD"/>
    <x v="360"/>
    <x v="373"/>
    <x v="1"/>
    <x v="1"/>
    <x v="0"/>
    <s v="In-person"/>
    <s v="United States"/>
    <s v="M"/>
  </r>
  <r>
    <x v="0"/>
    <x v="13"/>
    <x v="2"/>
    <s v="USD"/>
    <x v="361"/>
    <x v="374"/>
    <x v="1"/>
    <x v="1"/>
    <x v="0"/>
    <s v="In-person"/>
    <s v="United States"/>
    <s v="M"/>
  </r>
  <r>
    <x v="0"/>
    <x v="2"/>
    <x v="2"/>
    <s v="USD"/>
    <x v="547"/>
    <x v="570"/>
    <x v="1"/>
    <x v="1"/>
    <x v="0"/>
    <s v="Remote"/>
    <s v="United States"/>
    <s v="M"/>
  </r>
  <r>
    <x v="0"/>
    <x v="2"/>
    <x v="2"/>
    <s v="USD"/>
    <x v="623"/>
    <x v="655"/>
    <x v="1"/>
    <x v="1"/>
    <x v="0"/>
    <s v="Remote"/>
    <s v="United States"/>
    <s v="M"/>
  </r>
  <r>
    <x v="0"/>
    <x v="2"/>
    <x v="2"/>
    <s v="USD"/>
    <x v="167"/>
    <x v="175"/>
    <x v="1"/>
    <x v="0"/>
    <x v="0"/>
    <s v="In-person"/>
    <s v="United States"/>
    <s v="M"/>
  </r>
  <r>
    <x v="0"/>
    <x v="2"/>
    <x v="2"/>
    <s v="USD"/>
    <x v="166"/>
    <x v="172"/>
    <x v="1"/>
    <x v="0"/>
    <x v="0"/>
    <s v="In-person"/>
    <s v="United States"/>
    <s v="M"/>
  </r>
  <r>
    <x v="0"/>
    <x v="13"/>
    <x v="2"/>
    <s v="USD"/>
    <x v="632"/>
    <x v="664"/>
    <x v="1"/>
    <x v="1"/>
    <x v="0"/>
    <s v="In-person"/>
    <s v="United States"/>
    <s v="M"/>
  </r>
  <r>
    <x v="0"/>
    <x v="13"/>
    <x v="2"/>
    <s v="USD"/>
    <x v="433"/>
    <x v="448"/>
    <x v="1"/>
    <x v="1"/>
    <x v="0"/>
    <s v="In-person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6"/>
    <x v="4"/>
    <s v="USD"/>
    <x v="0"/>
    <x v="440"/>
    <x v="1"/>
    <x v="1"/>
    <x v="0"/>
    <s v="Remote"/>
    <s v="United States"/>
    <s v="M"/>
  </r>
  <r>
    <x v="0"/>
    <x v="5"/>
    <x v="3"/>
    <s v="USD"/>
    <x v="242"/>
    <x v="251"/>
    <x v="1"/>
    <x v="1"/>
    <x v="0"/>
    <s v="Remote"/>
    <s v="United States"/>
    <s v="M"/>
  </r>
  <r>
    <x v="0"/>
    <x v="5"/>
    <x v="3"/>
    <s v="USD"/>
    <x v="625"/>
    <x v="657"/>
    <x v="1"/>
    <x v="1"/>
    <x v="0"/>
    <s v="Remote"/>
    <s v="United States"/>
    <s v="M"/>
  </r>
  <r>
    <x v="0"/>
    <x v="4"/>
    <x v="0"/>
    <s v="USD"/>
    <x v="632"/>
    <x v="664"/>
    <x v="1"/>
    <x v="1"/>
    <x v="0"/>
    <s v="In-person"/>
    <s v="United States"/>
    <s v="M"/>
  </r>
  <r>
    <x v="0"/>
    <x v="4"/>
    <x v="0"/>
    <s v="USD"/>
    <x v="433"/>
    <x v="448"/>
    <x v="1"/>
    <x v="1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2"/>
    <x v="2"/>
    <s v="USD"/>
    <x v="160"/>
    <x v="166"/>
    <x v="1"/>
    <x v="1"/>
    <x v="0"/>
    <s v="Remote"/>
    <s v="United States"/>
    <s v="M"/>
  </r>
  <r>
    <x v="0"/>
    <x v="2"/>
    <x v="2"/>
    <s v="USD"/>
    <x v="87"/>
    <x v="87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18"/>
    <x v="3"/>
    <s v="USD"/>
    <x v="353"/>
    <x v="366"/>
    <x v="1"/>
    <x v="1"/>
    <x v="0"/>
    <s v="In-person"/>
    <s v="United States"/>
    <s v="M"/>
  </r>
  <r>
    <x v="0"/>
    <x v="18"/>
    <x v="3"/>
    <s v="USD"/>
    <x v="354"/>
    <x v="367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184"/>
    <x v="193"/>
    <x v="1"/>
    <x v="0"/>
    <x v="0"/>
    <s v="In-person"/>
    <s v="United States"/>
    <s v="M"/>
  </r>
  <r>
    <x v="0"/>
    <x v="4"/>
    <x v="0"/>
    <s v="USD"/>
    <x v="245"/>
    <x v="254"/>
    <x v="1"/>
    <x v="0"/>
    <x v="0"/>
    <s v="In-person"/>
    <s v="United States"/>
    <s v="M"/>
  </r>
  <r>
    <x v="0"/>
    <x v="2"/>
    <x v="2"/>
    <s v="USD"/>
    <x v="117"/>
    <x v="141"/>
    <x v="1"/>
    <x v="3"/>
    <x v="0"/>
    <s v="In-person"/>
    <s v="United States"/>
    <s v="M"/>
  </r>
  <r>
    <x v="0"/>
    <x v="2"/>
    <x v="2"/>
    <s v="USD"/>
    <x v="22"/>
    <x v="22"/>
    <x v="1"/>
    <x v="3"/>
    <x v="0"/>
    <s v="In-person"/>
    <s v="United States"/>
    <s v="M"/>
  </r>
  <r>
    <x v="0"/>
    <x v="4"/>
    <x v="0"/>
    <s v="GBP"/>
    <x v="102"/>
    <x v="669"/>
    <x v="2"/>
    <x v="1"/>
    <x v="0"/>
    <s v="In-person"/>
    <s v="United Kingdom"/>
    <s v="M"/>
  </r>
  <r>
    <x v="0"/>
    <x v="4"/>
    <x v="0"/>
    <s v="GBP"/>
    <x v="133"/>
    <x v="670"/>
    <x v="2"/>
    <x v="1"/>
    <x v="0"/>
    <s v="In-person"/>
    <s v="United Kingdom"/>
    <s v="M"/>
  </r>
  <r>
    <x v="0"/>
    <x v="18"/>
    <x v="3"/>
    <s v="GBP"/>
    <x v="15"/>
    <x v="581"/>
    <x v="2"/>
    <x v="0"/>
    <x v="0"/>
    <s v="In-person"/>
    <s v="United Kingdom"/>
    <s v="M"/>
  </r>
  <r>
    <x v="0"/>
    <x v="18"/>
    <x v="3"/>
    <s v="GBP"/>
    <x v="637"/>
    <x v="671"/>
    <x v="2"/>
    <x v="0"/>
    <x v="0"/>
    <s v="In-person"/>
    <s v="United Kingdom"/>
    <s v="M"/>
  </r>
  <r>
    <x v="0"/>
    <x v="11"/>
    <x v="2"/>
    <s v="USD"/>
    <x v="72"/>
    <x v="72"/>
    <x v="1"/>
    <x v="1"/>
    <x v="0"/>
    <s v="Remote"/>
    <s v="United States"/>
    <s v="M"/>
  </r>
  <r>
    <x v="0"/>
    <x v="11"/>
    <x v="2"/>
    <s v="USD"/>
    <x v="5"/>
    <x v="5"/>
    <x v="1"/>
    <x v="1"/>
    <x v="0"/>
    <s v="Remote"/>
    <s v="United States"/>
    <s v="M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1"/>
    <x v="1"/>
    <s v="USD"/>
    <x v="638"/>
    <x v="672"/>
    <x v="1"/>
    <x v="1"/>
    <x v="0"/>
    <s v="Remote"/>
    <s v="United States"/>
    <s v="M"/>
  </r>
  <r>
    <x v="0"/>
    <x v="1"/>
    <x v="1"/>
    <s v="USD"/>
    <x v="547"/>
    <x v="570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"/>
    <x v="3"/>
    <s v="EUR"/>
    <x v="60"/>
    <x v="118"/>
    <x v="10"/>
    <x v="0"/>
    <x v="0"/>
    <s v="In-person"/>
    <s v="Netherlands"/>
    <s v="M"/>
  </r>
  <r>
    <x v="0"/>
    <x v="4"/>
    <x v="0"/>
    <s v="USD"/>
    <x v="551"/>
    <x v="673"/>
    <x v="22"/>
    <x v="3"/>
    <x v="0"/>
    <s v="Hybrid"/>
    <s v="India"/>
    <s v="M"/>
  </r>
  <r>
    <x v="0"/>
    <x v="6"/>
    <x v="4"/>
    <s v="GBP"/>
    <x v="15"/>
    <x v="581"/>
    <x v="2"/>
    <x v="0"/>
    <x v="0"/>
    <s v="In-person"/>
    <s v="United Kingdom"/>
    <s v="M"/>
  </r>
  <r>
    <x v="0"/>
    <x v="6"/>
    <x v="4"/>
    <s v="GBP"/>
    <x v="275"/>
    <x v="624"/>
    <x v="2"/>
    <x v="0"/>
    <x v="0"/>
    <s v="In-person"/>
    <s v="United Kingdom"/>
    <s v="M"/>
  </r>
  <r>
    <x v="0"/>
    <x v="29"/>
    <x v="5"/>
    <s v="USD"/>
    <x v="603"/>
    <x v="631"/>
    <x v="1"/>
    <x v="2"/>
    <x v="0"/>
    <s v="Remote"/>
    <s v="United States"/>
    <s v="M"/>
  </r>
  <r>
    <x v="0"/>
    <x v="29"/>
    <x v="5"/>
    <s v="USD"/>
    <x v="89"/>
    <x v="89"/>
    <x v="1"/>
    <x v="2"/>
    <x v="0"/>
    <s v="Remote"/>
    <s v="United States"/>
    <s v="M"/>
  </r>
  <r>
    <x v="0"/>
    <x v="2"/>
    <x v="2"/>
    <s v="USD"/>
    <x v="19"/>
    <x v="19"/>
    <x v="1"/>
    <x v="0"/>
    <x v="0"/>
    <s v="In-person"/>
    <s v="United States"/>
    <s v="M"/>
  </r>
  <r>
    <x v="0"/>
    <x v="2"/>
    <x v="2"/>
    <s v="USD"/>
    <x v="20"/>
    <x v="20"/>
    <x v="1"/>
    <x v="0"/>
    <x v="0"/>
    <s v="In-person"/>
    <s v="United States"/>
    <s v="M"/>
  </r>
  <r>
    <x v="0"/>
    <x v="6"/>
    <x v="4"/>
    <s v="GBP"/>
    <x v="14"/>
    <x v="116"/>
    <x v="2"/>
    <x v="0"/>
    <x v="0"/>
    <s v="In-person"/>
    <s v="United Kingdom"/>
    <s v="M"/>
  </r>
  <r>
    <x v="0"/>
    <x v="6"/>
    <x v="4"/>
    <s v="GBP"/>
    <x v="115"/>
    <x v="117"/>
    <x v="2"/>
    <x v="0"/>
    <x v="0"/>
    <s v="In-person"/>
    <s v="United Kingdom"/>
    <s v="M"/>
  </r>
  <r>
    <x v="0"/>
    <x v="4"/>
    <x v="0"/>
    <s v="USD"/>
    <x v="639"/>
    <x v="674"/>
    <x v="1"/>
    <x v="1"/>
    <x v="0"/>
    <s v="In-person"/>
    <s v="United States"/>
    <s v="M"/>
  </r>
  <r>
    <x v="0"/>
    <x v="4"/>
    <x v="0"/>
    <s v="USD"/>
    <x v="640"/>
    <x v="675"/>
    <x v="1"/>
    <x v="1"/>
    <x v="0"/>
    <s v="In-person"/>
    <s v="United States"/>
    <s v="M"/>
  </r>
  <r>
    <x v="0"/>
    <x v="5"/>
    <x v="3"/>
    <s v="USD"/>
    <x v="223"/>
    <x v="232"/>
    <x v="1"/>
    <x v="1"/>
    <x v="0"/>
    <s v="In-person"/>
    <s v="United States"/>
    <s v="M"/>
  </r>
  <r>
    <x v="0"/>
    <x v="5"/>
    <x v="3"/>
    <s v="USD"/>
    <x v="81"/>
    <x v="81"/>
    <x v="1"/>
    <x v="1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18"/>
    <x v="3"/>
    <s v="USD"/>
    <x v="641"/>
    <x v="676"/>
    <x v="1"/>
    <x v="1"/>
    <x v="0"/>
    <s v="In-person"/>
    <s v="United States"/>
    <s v="M"/>
  </r>
  <r>
    <x v="0"/>
    <x v="18"/>
    <x v="3"/>
    <s v="USD"/>
    <x v="160"/>
    <x v="166"/>
    <x v="1"/>
    <x v="1"/>
    <x v="0"/>
    <s v="In-person"/>
    <s v="United States"/>
    <s v="M"/>
  </r>
  <r>
    <x v="0"/>
    <x v="58"/>
    <x v="0"/>
    <s v="USD"/>
    <x v="642"/>
    <x v="677"/>
    <x v="1"/>
    <x v="1"/>
    <x v="0"/>
    <s v="In-person"/>
    <s v="United States"/>
    <s v="M"/>
  </r>
  <r>
    <x v="0"/>
    <x v="58"/>
    <x v="0"/>
    <s v="USD"/>
    <x v="196"/>
    <x v="205"/>
    <x v="1"/>
    <x v="1"/>
    <x v="0"/>
    <s v="In-person"/>
    <s v="United States"/>
    <s v="M"/>
  </r>
  <r>
    <x v="0"/>
    <x v="6"/>
    <x v="4"/>
    <s v="USD"/>
    <x v="117"/>
    <x v="141"/>
    <x v="1"/>
    <x v="1"/>
    <x v="0"/>
    <s v="Remote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5"/>
    <x v="3"/>
    <s v="USD"/>
    <x v="362"/>
    <x v="375"/>
    <x v="1"/>
    <x v="1"/>
    <x v="0"/>
    <s v="In-person"/>
    <s v="United States"/>
    <s v="M"/>
  </r>
  <r>
    <x v="0"/>
    <x v="5"/>
    <x v="3"/>
    <s v="USD"/>
    <x v="359"/>
    <x v="372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5"/>
    <x v="3"/>
    <s v="USD"/>
    <x v="643"/>
    <x v="678"/>
    <x v="1"/>
    <x v="1"/>
    <x v="0"/>
    <s v="In-person"/>
    <s v="United States"/>
    <s v="M"/>
  </r>
  <r>
    <x v="0"/>
    <x v="5"/>
    <x v="3"/>
    <s v="USD"/>
    <x v="644"/>
    <x v="679"/>
    <x v="1"/>
    <x v="1"/>
    <x v="0"/>
    <s v="In-person"/>
    <s v="United States"/>
    <s v="M"/>
  </r>
  <r>
    <x v="0"/>
    <x v="4"/>
    <x v="0"/>
    <s v="USD"/>
    <x v="71"/>
    <x v="71"/>
    <x v="1"/>
    <x v="1"/>
    <x v="0"/>
    <s v="Remote"/>
    <s v="United States"/>
    <s v="M"/>
  </r>
  <r>
    <x v="0"/>
    <x v="4"/>
    <x v="0"/>
    <s v="USD"/>
    <x v="108"/>
    <x v="108"/>
    <x v="1"/>
    <x v="1"/>
    <x v="0"/>
    <s v="Remote"/>
    <s v="United States"/>
    <s v="M"/>
  </r>
  <r>
    <x v="0"/>
    <x v="2"/>
    <x v="2"/>
    <s v="USD"/>
    <x v="87"/>
    <x v="87"/>
    <x v="1"/>
    <x v="0"/>
    <x v="0"/>
    <s v="In-person"/>
    <s v="United States"/>
    <s v="M"/>
  </r>
  <r>
    <x v="0"/>
    <x v="2"/>
    <x v="2"/>
    <s v="USD"/>
    <x v="62"/>
    <x v="62"/>
    <x v="1"/>
    <x v="0"/>
    <x v="0"/>
    <s v="In-person"/>
    <s v="United States"/>
    <s v="M"/>
  </r>
  <r>
    <x v="0"/>
    <x v="1"/>
    <x v="1"/>
    <s v="USD"/>
    <x v="108"/>
    <x v="108"/>
    <x v="1"/>
    <x v="1"/>
    <x v="0"/>
    <s v="In-person"/>
    <s v="United States"/>
    <s v="M"/>
  </r>
  <r>
    <x v="0"/>
    <x v="1"/>
    <x v="1"/>
    <s v="USD"/>
    <x v="59"/>
    <x v="59"/>
    <x v="1"/>
    <x v="1"/>
    <x v="0"/>
    <s v="In-person"/>
    <s v="United States"/>
    <s v="M"/>
  </r>
  <r>
    <x v="0"/>
    <x v="2"/>
    <x v="2"/>
    <s v="USD"/>
    <x v="400"/>
    <x v="414"/>
    <x v="1"/>
    <x v="3"/>
    <x v="0"/>
    <s v="In-person"/>
    <s v="United States"/>
    <s v="M"/>
  </r>
  <r>
    <x v="0"/>
    <x v="2"/>
    <x v="2"/>
    <s v="USD"/>
    <x v="401"/>
    <x v="415"/>
    <x v="1"/>
    <x v="3"/>
    <x v="0"/>
    <s v="In-person"/>
    <s v="United States"/>
    <s v="M"/>
  </r>
  <r>
    <x v="0"/>
    <x v="2"/>
    <x v="2"/>
    <s v="USD"/>
    <x v="577"/>
    <x v="603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5"/>
    <x v="3"/>
    <s v="USD"/>
    <x v="362"/>
    <x v="375"/>
    <x v="1"/>
    <x v="1"/>
    <x v="0"/>
    <s v="In-person"/>
    <s v="United States"/>
    <s v="M"/>
  </r>
  <r>
    <x v="0"/>
    <x v="5"/>
    <x v="3"/>
    <s v="USD"/>
    <x v="359"/>
    <x v="372"/>
    <x v="1"/>
    <x v="1"/>
    <x v="0"/>
    <s v="In-person"/>
    <s v="United States"/>
    <s v="M"/>
  </r>
  <r>
    <x v="0"/>
    <x v="2"/>
    <x v="2"/>
    <s v="USD"/>
    <x v="645"/>
    <x v="680"/>
    <x v="1"/>
    <x v="0"/>
    <x v="0"/>
    <s v="In-person"/>
    <s v="United States"/>
    <s v="M"/>
  </r>
  <r>
    <x v="0"/>
    <x v="2"/>
    <x v="2"/>
    <s v="USD"/>
    <x v="646"/>
    <x v="681"/>
    <x v="1"/>
    <x v="0"/>
    <x v="0"/>
    <s v="In-person"/>
    <s v="United States"/>
    <s v="M"/>
  </r>
  <r>
    <x v="0"/>
    <x v="2"/>
    <x v="2"/>
    <s v="USD"/>
    <x v="647"/>
    <x v="682"/>
    <x v="1"/>
    <x v="1"/>
    <x v="0"/>
    <s v="In-person"/>
    <s v="United States"/>
    <s v="M"/>
  </r>
  <r>
    <x v="0"/>
    <x v="2"/>
    <x v="2"/>
    <s v="USD"/>
    <x v="648"/>
    <x v="683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6"/>
    <x v="4"/>
    <s v="USD"/>
    <x v="572"/>
    <x v="598"/>
    <x v="1"/>
    <x v="1"/>
    <x v="0"/>
    <s v="Remote"/>
    <s v="United States"/>
    <s v="M"/>
  </r>
  <r>
    <x v="0"/>
    <x v="6"/>
    <x v="4"/>
    <s v="USD"/>
    <x v="369"/>
    <x v="382"/>
    <x v="1"/>
    <x v="1"/>
    <x v="0"/>
    <s v="Remote"/>
    <s v="United States"/>
    <s v="M"/>
  </r>
  <r>
    <x v="0"/>
    <x v="2"/>
    <x v="2"/>
    <s v="USD"/>
    <x v="649"/>
    <x v="684"/>
    <x v="1"/>
    <x v="1"/>
    <x v="0"/>
    <s v="Remote"/>
    <s v="United States"/>
    <s v="M"/>
  </r>
  <r>
    <x v="0"/>
    <x v="2"/>
    <x v="2"/>
    <s v="USD"/>
    <x v="650"/>
    <x v="685"/>
    <x v="1"/>
    <x v="1"/>
    <x v="0"/>
    <s v="Remote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7"/>
    <x v="5"/>
    <s v="USD"/>
    <x v="95"/>
    <x v="95"/>
    <x v="1"/>
    <x v="1"/>
    <x v="0"/>
    <s v="In-person"/>
    <s v="United States"/>
    <s v="M"/>
  </r>
  <r>
    <x v="0"/>
    <x v="7"/>
    <x v="5"/>
    <s v="USD"/>
    <x v="29"/>
    <x v="29"/>
    <x v="1"/>
    <x v="1"/>
    <x v="0"/>
    <s v="In-person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2"/>
    <x v="2"/>
    <s v="USD"/>
    <x v="651"/>
    <x v="686"/>
    <x v="1"/>
    <x v="1"/>
    <x v="0"/>
    <s v="Remote"/>
    <s v="United States"/>
    <s v="M"/>
  </r>
  <r>
    <x v="0"/>
    <x v="2"/>
    <x v="2"/>
    <s v="USD"/>
    <x v="652"/>
    <x v="687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17"/>
    <x v="17"/>
    <x v="1"/>
    <x v="1"/>
    <x v="0"/>
    <s v="Remote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9"/>
    <x v="6"/>
    <s v="USD"/>
    <x v="6"/>
    <x v="6"/>
    <x v="1"/>
    <x v="0"/>
    <x v="0"/>
    <s v="In-person"/>
    <s v="United States"/>
    <s v="M"/>
  </r>
  <r>
    <x v="0"/>
    <x v="9"/>
    <x v="6"/>
    <s v="USD"/>
    <x v="14"/>
    <x v="14"/>
    <x v="1"/>
    <x v="0"/>
    <x v="0"/>
    <s v="In-person"/>
    <s v="United States"/>
    <s v="M"/>
  </r>
  <r>
    <x v="0"/>
    <x v="2"/>
    <x v="2"/>
    <s v="EUR"/>
    <x v="653"/>
    <x v="688"/>
    <x v="23"/>
    <x v="0"/>
    <x v="0"/>
    <s v="In-person"/>
    <s v="Latvia"/>
    <s v="M"/>
  </r>
  <r>
    <x v="0"/>
    <x v="2"/>
    <x v="2"/>
    <s v="EUR"/>
    <x v="654"/>
    <x v="689"/>
    <x v="23"/>
    <x v="0"/>
    <x v="0"/>
    <s v="In-person"/>
    <s v="Latvia"/>
    <s v="M"/>
  </r>
  <r>
    <x v="0"/>
    <x v="21"/>
    <x v="1"/>
    <s v="USD"/>
    <x v="17"/>
    <x v="17"/>
    <x v="1"/>
    <x v="1"/>
    <x v="0"/>
    <s v="In-person"/>
    <s v="United States"/>
    <s v="M"/>
  </r>
  <r>
    <x v="0"/>
    <x v="21"/>
    <x v="1"/>
    <s v="USD"/>
    <x v="6"/>
    <x v="6"/>
    <x v="1"/>
    <x v="1"/>
    <x v="0"/>
    <s v="In-person"/>
    <s v="United States"/>
    <s v="M"/>
  </r>
  <r>
    <x v="0"/>
    <x v="59"/>
    <x v="5"/>
    <s v="USD"/>
    <x v="166"/>
    <x v="172"/>
    <x v="1"/>
    <x v="0"/>
    <x v="0"/>
    <s v="In-person"/>
    <s v="United States"/>
    <s v="M"/>
  </r>
  <r>
    <x v="0"/>
    <x v="59"/>
    <x v="5"/>
    <s v="USD"/>
    <x v="18"/>
    <x v="18"/>
    <x v="1"/>
    <x v="0"/>
    <x v="0"/>
    <s v="In-person"/>
    <s v="United States"/>
    <s v="M"/>
  </r>
  <r>
    <x v="0"/>
    <x v="24"/>
    <x v="6"/>
    <s v="USD"/>
    <x v="174"/>
    <x v="182"/>
    <x v="1"/>
    <x v="1"/>
    <x v="0"/>
    <s v="In-person"/>
    <s v="United States"/>
    <s v="M"/>
  </r>
  <r>
    <x v="0"/>
    <x v="24"/>
    <x v="6"/>
    <s v="USD"/>
    <x v="101"/>
    <x v="101"/>
    <x v="1"/>
    <x v="1"/>
    <x v="0"/>
    <s v="In-person"/>
    <s v="United States"/>
    <s v="M"/>
  </r>
  <r>
    <x v="0"/>
    <x v="4"/>
    <x v="0"/>
    <s v="USD"/>
    <x v="5"/>
    <x v="5"/>
    <x v="1"/>
    <x v="0"/>
    <x v="0"/>
    <s v="Remote"/>
    <s v="United States"/>
    <s v="M"/>
  </r>
  <r>
    <x v="0"/>
    <x v="4"/>
    <x v="0"/>
    <s v="USD"/>
    <x v="18"/>
    <x v="18"/>
    <x v="1"/>
    <x v="0"/>
    <x v="0"/>
    <s v="Remote"/>
    <s v="United States"/>
    <s v="M"/>
  </r>
  <r>
    <x v="0"/>
    <x v="24"/>
    <x v="6"/>
    <s v="USD"/>
    <x v="605"/>
    <x v="633"/>
    <x v="1"/>
    <x v="1"/>
    <x v="0"/>
    <s v="Remote"/>
    <s v="United States"/>
    <s v="M"/>
  </r>
  <r>
    <x v="0"/>
    <x v="24"/>
    <x v="6"/>
    <s v="USD"/>
    <x v="655"/>
    <x v="690"/>
    <x v="1"/>
    <x v="1"/>
    <x v="0"/>
    <s v="Remote"/>
    <s v="United States"/>
    <s v="M"/>
  </r>
  <r>
    <x v="0"/>
    <x v="4"/>
    <x v="0"/>
    <s v="USD"/>
    <x v="117"/>
    <x v="141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6"/>
    <x v="4"/>
    <s v="USD"/>
    <x v="656"/>
    <x v="691"/>
    <x v="1"/>
    <x v="1"/>
    <x v="0"/>
    <s v="In-person"/>
    <s v="United States"/>
    <s v="M"/>
  </r>
  <r>
    <x v="0"/>
    <x v="6"/>
    <x v="4"/>
    <s v="USD"/>
    <x v="657"/>
    <x v="692"/>
    <x v="1"/>
    <x v="1"/>
    <x v="0"/>
    <s v="In-person"/>
    <s v="United States"/>
    <s v="M"/>
  </r>
  <r>
    <x v="0"/>
    <x v="17"/>
    <x v="3"/>
    <s v="USD"/>
    <x v="87"/>
    <x v="87"/>
    <x v="1"/>
    <x v="1"/>
    <x v="0"/>
    <s v="In-person"/>
    <s v="United States"/>
    <s v="M"/>
  </r>
  <r>
    <x v="0"/>
    <x v="17"/>
    <x v="3"/>
    <s v="USD"/>
    <x v="17"/>
    <x v="17"/>
    <x v="1"/>
    <x v="1"/>
    <x v="0"/>
    <s v="In-person"/>
    <s v="United States"/>
    <s v="M"/>
  </r>
  <r>
    <x v="0"/>
    <x v="2"/>
    <x v="2"/>
    <s v="USD"/>
    <x v="87"/>
    <x v="87"/>
    <x v="1"/>
    <x v="0"/>
    <x v="0"/>
    <s v="In-person"/>
    <s v="United States"/>
    <s v="M"/>
  </r>
  <r>
    <x v="0"/>
    <x v="2"/>
    <x v="2"/>
    <s v="USD"/>
    <x v="62"/>
    <x v="62"/>
    <x v="1"/>
    <x v="0"/>
    <x v="0"/>
    <s v="In-person"/>
    <s v="United States"/>
    <s v="M"/>
  </r>
  <r>
    <x v="0"/>
    <x v="4"/>
    <x v="0"/>
    <s v="GBP"/>
    <x v="101"/>
    <x v="693"/>
    <x v="2"/>
    <x v="1"/>
    <x v="0"/>
    <s v="Remote"/>
    <s v="United Kingdom"/>
    <s v="M"/>
  </r>
  <r>
    <x v="0"/>
    <x v="4"/>
    <x v="0"/>
    <s v="GBP"/>
    <x v="587"/>
    <x v="694"/>
    <x v="2"/>
    <x v="1"/>
    <x v="0"/>
    <s v="Remote"/>
    <s v="United Kingdom"/>
    <s v="M"/>
  </r>
  <r>
    <x v="0"/>
    <x v="6"/>
    <x v="4"/>
    <s v="USD"/>
    <x v="290"/>
    <x v="303"/>
    <x v="1"/>
    <x v="1"/>
    <x v="0"/>
    <s v="Remote"/>
    <s v="United States"/>
    <s v="M"/>
  </r>
  <r>
    <x v="0"/>
    <x v="6"/>
    <x v="4"/>
    <s v="USD"/>
    <x v="291"/>
    <x v="304"/>
    <x v="1"/>
    <x v="1"/>
    <x v="0"/>
    <s v="Remote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2"/>
    <x v="2"/>
    <s v="USD"/>
    <x v="66"/>
    <x v="66"/>
    <x v="1"/>
    <x v="1"/>
    <x v="0"/>
    <s v="In-person"/>
    <s v="United States"/>
    <s v="M"/>
  </r>
  <r>
    <x v="0"/>
    <x v="4"/>
    <x v="0"/>
    <s v="USD"/>
    <x v="17"/>
    <x v="17"/>
    <x v="1"/>
    <x v="0"/>
    <x v="0"/>
    <s v="Remote"/>
    <s v="United States"/>
    <s v="M"/>
  </r>
  <r>
    <x v="0"/>
    <x v="4"/>
    <x v="0"/>
    <s v="USD"/>
    <x v="59"/>
    <x v="59"/>
    <x v="1"/>
    <x v="0"/>
    <x v="0"/>
    <s v="Remote"/>
    <s v="United States"/>
    <s v="M"/>
  </r>
  <r>
    <x v="0"/>
    <x v="5"/>
    <x v="3"/>
    <s v="USD"/>
    <x v="362"/>
    <x v="375"/>
    <x v="1"/>
    <x v="1"/>
    <x v="0"/>
    <s v="In-person"/>
    <s v="United States"/>
    <s v="M"/>
  </r>
  <r>
    <x v="0"/>
    <x v="5"/>
    <x v="3"/>
    <s v="USD"/>
    <x v="359"/>
    <x v="372"/>
    <x v="1"/>
    <x v="1"/>
    <x v="0"/>
    <s v="In-person"/>
    <s v="United States"/>
    <s v="M"/>
  </r>
  <r>
    <x v="0"/>
    <x v="4"/>
    <x v="0"/>
    <s v="USD"/>
    <x v="162"/>
    <x v="168"/>
    <x v="1"/>
    <x v="1"/>
    <x v="0"/>
    <s v="In-person"/>
    <s v="United States"/>
    <s v="M"/>
  </r>
  <r>
    <x v="0"/>
    <x v="4"/>
    <x v="0"/>
    <s v="USD"/>
    <x v="445"/>
    <x v="460"/>
    <x v="1"/>
    <x v="1"/>
    <x v="0"/>
    <s v="In-person"/>
    <s v="United States"/>
    <s v="M"/>
  </r>
  <r>
    <x v="0"/>
    <x v="6"/>
    <x v="4"/>
    <s v="USD"/>
    <x v="59"/>
    <x v="59"/>
    <x v="1"/>
    <x v="1"/>
    <x v="0"/>
    <s v="Remote"/>
    <s v="United States"/>
    <s v="M"/>
  </r>
  <r>
    <x v="0"/>
    <x v="6"/>
    <x v="4"/>
    <s v="USD"/>
    <x v="133"/>
    <x v="137"/>
    <x v="1"/>
    <x v="1"/>
    <x v="0"/>
    <s v="Remote"/>
    <s v="United States"/>
    <s v="M"/>
  </r>
  <r>
    <x v="0"/>
    <x v="26"/>
    <x v="5"/>
    <s v="USD"/>
    <x v="17"/>
    <x v="17"/>
    <x v="1"/>
    <x v="2"/>
    <x v="0"/>
    <s v="In-person"/>
    <s v="United States"/>
    <s v="M"/>
  </r>
  <r>
    <x v="0"/>
    <x v="26"/>
    <x v="5"/>
    <s v="USD"/>
    <x v="6"/>
    <x v="6"/>
    <x v="1"/>
    <x v="2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6"/>
    <x v="6"/>
    <x v="1"/>
    <x v="1"/>
    <x v="0"/>
    <s v="In-person"/>
    <s v="United States"/>
    <s v="M"/>
  </r>
  <r>
    <x v="0"/>
    <x v="6"/>
    <x v="4"/>
    <s v="USD"/>
    <x v="110"/>
    <x v="110"/>
    <x v="1"/>
    <x v="0"/>
    <x v="0"/>
    <s v="In-person"/>
    <s v="United States"/>
    <s v="M"/>
  </r>
  <r>
    <x v="0"/>
    <x v="6"/>
    <x v="4"/>
    <s v="USD"/>
    <x v="102"/>
    <x v="102"/>
    <x v="1"/>
    <x v="0"/>
    <x v="0"/>
    <s v="In-person"/>
    <s v="United States"/>
    <s v="M"/>
  </r>
  <r>
    <x v="0"/>
    <x v="2"/>
    <x v="2"/>
    <s v="USD"/>
    <x v="658"/>
    <x v="695"/>
    <x v="1"/>
    <x v="1"/>
    <x v="0"/>
    <s v="In-person"/>
    <s v="United States"/>
    <s v="M"/>
  </r>
  <r>
    <x v="0"/>
    <x v="2"/>
    <x v="2"/>
    <s v="USD"/>
    <x v="659"/>
    <x v="696"/>
    <x v="1"/>
    <x v="1"/>
    <x v="0"/>
    <s v="In-person"/>
    <s v="United States"/>
    <s v="M"/>
  </r>
  <r>
    <x v="0"/>
    <x v="4"/>
    <x v="0"/>
    <s v="USD"/>
    <x v="75"/>
    <x v="75"/>
    <x v="1"/>
    <x v="3"/>
    <x v="0"/>
    <s v="In-person"/>
    <s v="United States"/>
    <s v="M"/>
  </r>
  <r>
    <x v="0"/>
    <x v="4"/>
    <x v="0"/>
    <s v="USD"/>
    <x v="277"/>
    <x v="289"/>
    <x v="1"/>
    <x v="3"/>
    <x v="0"/>
    <s v="In-person"/>
    <s v="United States"/>
    <s v="M"/>
  </r>
  <r>
    <x v="0"/>
    <x v="6"/>
    <x v="4"/>
    <s v="USD"/>
    <x v="660"/>
    <x v="697"/>
    <x v="1"/>
    <x v="1"/>
    <x v="0"/>
    <s v="In-person"/>
    <s v="United States"/>
    <s v="M"/>
  </r>
  <r>
    <x v="0"/>
    <x v="6"/>
    <x v="4"/>
    <s v="USD"/>
    <x v="661"/>
    <x v="698"/>
    <x v="1"/>
    <x v="1"/>
    <x v="0"/>
    <s v="In-person"/>
    <s v="United States"/>
    <s v="M"/>
  </r>
  <r>
    <x v="0"/>
    <x v="2"/>
    <x v="2"/>
    <s v="USD"/>
    <x v="6"/>
    <x v="6"/>
    <x v="1"/>
    <x v="3"/>
    <x v="0"/>
    <s v="Remote"/>
    <s v="United States"/>
    <s v="M"/>
  </r>
  <r>
    <x v="0"/>
    <x v="5"/>
    <x v="3"/>
    <s v="EUR"/>
    <x v="56"/>
    <x v="135"/>
    <x v="18"/>
    <x v="0"/>
    <x v="0"/>
    <s v="Remote"/>
    <s v="United Kingdom"/>
    <s v="M"/>
  </r>
  <r>
    <x v="0"/>
    <x v="6"/>
    <x v="4"/>
    <s v="USD"/>
    <x v="155"/>
    <x v="161"/>
    <x v="1"/>
    <x v="0"/>
    <x v="0"/>
    <s v="In-person"/>
    <s v="United States"/>
    <s v="M"/>
  </r>
  <r>
    <x v="0"/>
    <x v="6"/>
    <x v="4"/>
    <s v="USD"/>
    <x v="161"/>
    <x v="167"/>
    <x v="1"/>
    <x v="0"/>
    <x v="0"/>
    <s v="In-person"/>
    <s v="United States"/>
    <s v="M"/>
  </r>
  <r>
    <x v="0"/>
    <x v="58"/>
    <x v="0"/>
    <s v="USD"/>
    <x v="662"/>
    <x v="699"/>
    <x v="1"/>
    <x v="1"/>
    <x v="0"/>
    <s v="In-person"/>
    <s v="United States"/>
    <s v="M"/>
  </r>
  <r>
    <x v="0"/>
    <x v="58"/>
    <x v="0"/>
    <s v="USD"/>
    <x v="663"/>
    <x v="700"/>
    <x v="1"/>
    <x v="1"/>
    <x v="0"/>
    <s v="In-person"/>
    <s v="United States"/>
    <s v="M"/>
  </r>
  <r>
    <x v="0"/>
    <x v="4"/>
    <x v="0"/>
    <s v="USD"/>
    <x v="9"/>
    <x v="9"/>
    <x v="1"/>
    <x v="1"/>
    <x v="0"/>
    <s v="In-person"/>
    <s v="United States"/>
    <s v="M"/>
  </r>
  <r>
    <x v="0"/>
    <x v="4"/>
    <x v="0"/>
    <s v="USD"/>
    <x v="69"/>
    <x v="69"/>
    <x v="1"/>
    <x v="1"/>
    <x v="0"/>
    <s v="In-person"/>
    <s v="United States"/>
    <s v="M"/>
  </r>
  <r>
    <x v="0"/>
    <x v="11"/>
    <x v="2"/>
    <s v="USD"/>
    <x v="98"/>
    <x v="98"/>
    <x v="1"/>
    <x v="1"/>
    <x v="0"/>
    <s v="In-person"/>
    <s v="United States"/>
    <s v="M"/>
  </r>
  <r>
    <x v="0"/>
    <x v="11"/>
    <x v="2"/>
    <s v="USD"/>
    <x v="166"/>
    <x v="172"/>
    <x v="1"/>
    <x v="1"/>
    <x v="0"/>
    <s v="In-person"/>
    <s v="United States"/>
    <s v="M"/>
  </r>
  <r>
    <x v="0"/>
    <x v="4"/>
    <x v="0"/>
    <s v="USD"/>
    <x v="167"/>
    <x v="175"/>
    <x v="1"/>
    <x v="1"/>
    <x v="0"/>
    <s v="In-person"/>
    <s v="United States"/>
    <s v="M"/>
  </r>
  <r>
    <x v="0"/>
    <x v="4"/>
    <x v="0"/>
    <s v="USD"/>
    <x v="96"/>
    <x v="96"/>
    <x v="1"/>
    <x v="1"/>
    <x v="0"/>
    <s v="In-person"/>
    <s v="United States"/>
    <s v="M"/>
  </r>
  <r>
    <x v="0"/>
    <x v="13"/>
    <x v="2"/>
    <s v="USD"/>
    <x v="577"/>
    <x v="603"/>
    <x v="1"/>
    <x v="1"/>
    <x v="0"/>
    <s v="In-person"/>
    <s v="United States"/>
    <s v="M"/>
  </r>
  <r>
    <x v="0"/>
    <x v="13"/>
    <x v="2"/>
    <s v="USD"/>
    <x v="577"/>
    <x v="603"/>
    <x v="1"/>
    <x v="1"/>
    <x v="0"/>
    <s v="In-person"/>
    <s v="United States"/>
    <s v="M"/>
  </r>
  <r>
    <x v="0"/>
    <x v="1"/>
    <x v="1"/>
    <s v="USD"/>
    <x v="630"/>
    <x v="662"/>
    <x v="1"/>
    <x v="1"/>
    <x v="0"/>
    <s v="In-person"/>
    <s v="United States"/>
    <s v="M"/>
  </r>
  <r>
    <x v="0"/>
    <x v="1"/>
    <x v="1"/>
    <s v="USD"/>
    <x v="504"/>
    <x v="523"/>
    <x v="1"/>
    <x v="1"/>
    <x v="0"/>
    <s v="In-person"/>
    <s v="United States"/>
    <s v="M"/>
  </r>
  <r>
    <x v="0"/>
    <x v="2"/>
    <x v="2"/>
    <s v="USD"/>
    <x v="21"/>
    <x v="21"/>
    <x v="1"/>
    <x v="1"/>
    <x v="0"/>
    <s v="In-person"/>
    <s v="United States"/>
    <s v="M"/>
  </r>
  <r>
    <x v="0"/>
    <x v="2"/>
    <x v="2"/>
    <s v="USD"/>
    <x v="203"/>
    <x v="212"/>
    <x v="1"/>
    <x v="1"/>
    <x v="0"/>
    <s v="In-person"/>
    <s v="United States"/>
    <s v="M"/>
  </r>
  <r>
    <x v="0"/>
    <x v="6"/>
    <x v="4"/>
    <s v="USD"/>
    <x v="155"/>
    <x v="161"/>
    <x v="1"/>
    <x v="1"/>
    <x v="0"/>
    <s v="In-person"/>
    <s v="United States"/>
    <s v="M"/>
  </r>
  <r>
    <x v="0"/>
    <x v="6"/>
    <x v="4"/>
    <s v="USD"/>
    <x v="161"/>
    <x v="167"/>
    <x v="1"/>
    <x v="1"/>
    <x v="0"/>
    <s v="In-person"/>
    <s v="United States"/>
    <s v="M"/>
  </r>
  <r>
    <x v="0"/>
    <x v="13"/>
    <x v="2"/>
    <s v="USD"/>
    <x v="98"/>
    <x v="98"/>
    <x v="1"/>
    <x v="1"/>
    <x v="0"/>
    <s v="In-person"/>
    <s v="United States"/>
    <s v="M"/>
  </r>
  <r>
    <x v="0"/>
    <x v="13"/>
    <x v="2"/>
    <s v="USD"/>
    <x v="166"/>
    <x v="172"/>
    <x v="1"/>
    <x v="1"/>
    <x v="0"/>
    <s v="In-person"/>
    <s v="United States"/>
    <s v="M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4"/>
    <x v="0"/>
    <s v="USD"/>
    <x v="72"/>
    <x v="72"/>
    <x v="1"/>
    <x v="0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6"/>
    <x v="4"/>
    <s v="USD"/>
    <x v="664"/>
    <x v="701"/>
    <x v="1"/>
    <x v="1"/>
    <x v="0"/>
    <s v="In-person"/>
    <s v="United States"/>
    <s v="M"/>
  </r>
  <r>
    <x v="0"/>
    <x v="6"/>
    <x v="4"/>
    <s v="USD"/>
    <x v="665"/>
    <x v="702"/>
    <x v="1"/>
    <x v="1"/>
    <x v="0"/>
    <s v="In-person"/>
    <s v="United States"/>
    <s v="M"/>
  </r>
  <r>
    <x v="2"/>
    <x v="60"/>
    <x v="0"/>
    <s v="USD"/>
    <x v="6"/>
    <x v="6"/>
    <x v="24"/>
    <x v="3"/>
    <x v="0"/>
    <s v="In-person"/>
    <s v="Mauritius"/>
    <s v="S"/>
  </r>
  <r>
    <x v="0"/>
    <x v="4"/>
    <x v="0"/>
    <s v="USD"/>
    <x v="85"/>
    <x v="85"/>
    <x v="1"/>
    <x v="1"/>
    <x v="0"/>
    <s v="In-person"/>
    <s v="United States"/>
    <s v="M"/>
  </r>
  <r>
    <x v="0"/>
    <x v="4"/>
    <x v="0"/>
    <s v="USD"/>
    <x v="13"/>
    <x v="13"/>
    <x v="1"/>
    <x v="1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5"/>
    <x v="3"/>
    <s v="USD"/>
    <x v="666"/>
    <x v="703"/>
    <x v="1"/>
    <x v="1"/>
    <x v="0"/>
    <s v="Remote"/>
    <s v="United States"/>
    <s v="M"/>
  </r>
  <r>
    <x v="0"/>
    <x v="5"/>
    <x v="3"/>
    <s v="USD"/>
    <x v="202"/>
    <x v="211"/>
    <x v="1"/>
    <x v="1"/>
    <x v="0"/>
    <s v="Remote"/>
    <s v="United States"/>
    <s v="M"/>
  </r>
  <r>
    <x v="0"/>
    <x v="2"/>
    <x v="2"/>
    <s v="USD"/>
    <x v="208"/>
    <x v="217"/>
    <x v="3"/>
    <x v="1"/>
    <x v="0"/>
    <s v="Remote"/>
    <s v="Canada"/>
    <s v="M"/>
  </r>
  <r>
    <x v="0"/>
    <x v="2"/>
    <x v="2"/>
    <s v="USD"/>
    <x v="58"/>
    <x v="58"/>
    <x v="3"/>
    <x v="1"/>
    <x v="0"/>
    <s v="Remote"/>
    <s v="Canada"/>
    <s v="M"/>
  </r>
  <r>
    <x v="0"/>
    <x v="6"/>
    <x v="4"/>
    <s v="USD"/>
    <x v="109"/>
    <x v="109"/>
    <x v="1"/>
    <x v="1"/>
    <x v="0"/>
    <s v="Remote"/>
    <s v="United States"/>
    <s v="M"/>
  </r>
  <r>
    <x v="0"/>
    <x v="6"/>
    <x v="4"/>
    <s v="USD"/>
    <x v="667"/>
    <x v="704"/>
    <x v="1"/>
    <x v="1"/>
    <x v="0"/>
    <s v="Remote"/>
    <s v="United States"/>
    <s v="M"/>
  </r>
  <r>
    <x v="0"/>
    <x v="51"/>
    <x v="2"/>
    <s v="GBP"/>
    <x v="17"/>
    <x v="265"/>
    <x v="2"/>
    <x v="1"/>
    <x v="0"/>
    <s v="Remote"/>
    <s v="United Kingdom"/>
    <s v="M"/>
  </r>
  <r>
    <x v="0"/>
    <x v="51"/>
    <x v="2"/>
    <s v="GBP"/>
    <x v="6"/>
    <x v="266"/>
    <x v="2"/>
    <x v="1"/>
    <x v="0"/>
    <s v="Remote"/>
    <s v="United Kingdom"/>
    <s v="M"/>
  </r>
  <r>
    <x v="0"/>
    <x v="5"/>
    <x v="3"/>
    <s v="USD"/>
    <x v="269"/>
    <x v="281"/>
    <x v="1"/>
    <x v="1"/>
    <x v="0"/>
    <s v="Remote"/>
    <s v="United States"/>
    <s v="M"/>
  </r>
  <r>
    <x v="0"/>
    <x v="5"/>
    <x v="3"/>
    <s v="USD"/>
    <x v="193"/>
    <x v="202"/>
    <x v="1"/>
    <x v="1"/>
    <x v="0"/>
    <s v="Remote"/>
    <s v="United States"/>
    <s v="M"/>
  </r>
  <r>
    <x v="0"/>
    <x v="4"/>
    <x v="0"/>
    <s v="USD"/>
    <x v="668"/>
    <x v="705"/>
    <x v="1"/>
    <x v="1"/>
    <x v="0"/>
    <s v="In-person"/>
    <s v="United States"/>
    <s v="M"/>
  </r>
  <r>
    <x v="0"/>
    <x v="4"/>
    <x v="0"/>
    <s v="USD"/>
    <x v="669"/>
    <x v="706"/>
    <x v="1"/>
    <x v="1"/>
    <x v="0"/>
    <s v="In-person"/>
    <s v="United States"/>
    <s v="M"/>
  </r>
  <r>
    <x v="0"/>
    <x v="47"/>
    <x v="3"/>
    <s v="USD"/>
    <x v="75"/>
    <x v="75"/>
    <x v="1"/>
    <x v="1"/>
    <x v="0"/>
    <s v="Remote"/>
    <s v="United States"/>
    <s v="M"/>
  </r>
  <r>
    <x v="0"/>
    <x v="47"/>
    <x v="3"/>
    <s v="USD"/>
    <x v="72"/>
    <x v="72"/>
    <x v="1"/>
    <x v="1"/>
    <x v="0"/>
    <s v="Remote"/>
    <s v="United States"/>
    <s v="M"/>
  </r>
  <r>
    <x v="0"/>
    <x v="4"/>
    <x v="0"/>
    <s v="GBP"/>
    <x v="137"/>
    <x v="143"/>
    <x v="2"/>
    <x v="1"/>
    <x v="0"/>
    <s v="In-person"/>
    <s v="United Kingdom"/>
    <s v="M"/>
  </r>
  <r>
    <x v="0"/>
    <x v="4"/>
    <x v="0"/>
    <s v="GBP"/>
    <x v="275"/>
    <x v="624"/>
    <x v="2"/>
    <x v="1"/>
    <x v="0"/>
    <s v="In-person"/>
    <s v="United Kingdom"/>
    <s v="M"/>
  </r>
  <r>
    <x v="0"/>
    <x v="11"/>
    <x v="2"/>
    <s v="USD"/>
    <x v="670"/>
    <x v="707"/>
    <x v="1"/>
    <x v="0"/>
    <x v="0"/>
    <s v="Remote"/>
    <s v="United States"/>
    <s v="M"/>
  </r>
  <r>
    <x v="0"/>
    <x v="11"/>
    <x v="2"/>
    <s v="USD"/>
    <x v="671"/>
    <x v="708"/>
    <x v="1"/>
    <x v="0"/>
    <x v="0"/>
    <s v="Remote"/>
    <s v="United States"/>
    <s v="M"/>
  </r>
  <r>
    <x v="0"/>
    <x v="47"/>
    <x v="3"/>
    <s v="USD"/>
    <x v="207"/>
    <x v="216"/>
    <x v="1"/>
    <x v="1"/>
    <x v="0"/>
    <s v="Remote"/>
    <s v="United States"/>
    <s v="M"/>
  </r>
  <r>
    <x v="0"/>
    <x v="47"/>
    <x v="3"/>
    <s v="USD"/>
    <x v="546"/>
    <x v="569"/>
    <x v="1"/>
    <x v="1"/>
    <x v="0"/>
    <s v="Remote"/>
    <s v="United States"/>
    <s v="M"/>
  </r>
  <r>
    <x v="0"/>
    <x v="5"/>
    <x v="3"/>
    <s v="USD"/>
    <x v="19"/>
    <x v="19"/>
    <x v="1"/>
    <x v="0"/>
    <x v="0"/>
    <s v="In-person"/>
    <s v="United States"/>
    <s v="M"/>
  </r>
  <r>
    <x v="0"/>
    <x v="5"/>
    <x v="3"/>
    <s v="USD"/>
    <x v="20"/>
    <x v="20"/>
    <x v="1"/>
    <x v="0"/>
    <x v="0"/>
    <s v="In-person"/>
    <s v="United States"/>
    <s v="M"/>
  </r>
  <r>
    <x v="0"/>
    <x v="59"/>
    <x v="5"/>
    <s v="USD"/>
    <x v="96"/>
    <x v="96"/>
    <x v="1"/>
    <x v="1"/>
    <x v="0"/>
    <s v="In-person"/>
    <s v="United States"/>
    <s v="M"/>
  </r>
  <r>
    <x v="0"/>
    <x v="59"/>
    <x v="5"/>
    <s v="USD"/>
    <x v="109"/>
    <x v="109"/>
    <x v="1"/>
    <x v="1"/>
    <x v="0"/>
    <s v="In-person"/>
    <s v="United States"/>
    <s v="M"/>
  </r>
  <r>
    <x v="0"/>
    <x v="2"/>
    <x v="2"/>
    <s v="USD"/>
    <x v="324"/>
    <x v="337"/>
    <x v="1"/>
    <x v="1"/>
    <x v="0"/>
    <s v="Remote"/>
    <s v="United States"/>
    <s v="M"/>
  </r>
  <r>
    <x v="0"/>
    <x v="2"/>
    <x v="2"/>
    <s v="USD"/>
    <x v="365"/>
    <x v="378"/>
    <x v="1"/>
    <x v="1"/>
    <x v="0"/>
    <s v="Remote"/>
    <s v="United States"/>
    <s v="M"/>
  </r>
  <r>
    <x v="0"/>
    <x v="6"/>
    <x v="4"/>
    <s v="USD"/>
    <x v="108"/>
    <x v="108"/>
    <x v="1"/>
    <x v="1"/>
    <x v="0"/>
    <s v="Remote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24"/>
    <x v="6"/>
    <s v="USD"/>
    <x v="672"/>
    <x v="709"/>
    <x v="1"/>
    <x v="1"/>
    <x v="0"/>
    <s v="In-person"/>
    <s v="United States"/>
    <s v="M"/>
  </r>
  <r>
    <x v="0"/>
    <x v="24"/>
    <x v="6"/>
    <s v="USD"/>
    <x v="673"/>
    <x v="710"/>
    <x v="1"/>
    <x v="1"/>
    <x v="0"/>
    <s v="In-person"/>
    <s v="United States"/>
    <s v="M"/>
  </r>
  <r>
    <x v="0"/>
    <x v="7"/>
    <x v="5"/>
    <s v="USD"/>
    <x v="89"/>
    <x v="89"/>
    <x v="1"/>
    <x v="2"/>
    <x v="0"/>
    <s v="In-person"/>
    <s v="United States"/>
    <s v="M"/>
  </r>
  <r>
    <x v="0"/>
    <x v="7"/>
    <x v="5"/>
    <s v="USD"/>
    <x v="168"/>
    <x v="176"/>
    <x v="1"/>
    <x v="2"/>
    <x v="0"/>
    <s v="In-person"/>
    <s v="United States"/>
    <s v="M"/>
  </r>
  <r>
    <x v="0"/>
    <x v="2"/>
    <x v="2"/>
    <s v="USD"/>
    <x v="674"/>
    <x v="711"/>
    <x v="1"/>
    <x v="1"/>
    <x v="0"/>
    <s v="In-person"/>
    <s v="United States"/>
    <s v="M"/>
  </r>
  <r>
    <x v="0"/>
    <x v="2"/>
    <x v="2"/>
    <s v="USD"/>
    <x v="675"/>
    <x v="712"/>
    <x v="1"/>
    <x v="1"/>
    <x v="0"/>
    <s v="In-person"/>
    <s v="United States"/>
    <s v="M"/>
  </r>
  <r>
    <x v="0"/>
    <x v="2"/>
    <x v="2"/>
    <s v="USD"/>
    <x v="208"/>
    <x v="217"/>
    <x v="3"/>
    <x v="1"/>
    <x v="0"/>
    <s v="Remote"/>
    <s v="Canada"/>
    <s v="M"/>
  </r>
  <r>
    <x v="0"/>
    <x v="2"/>
    <x v="2"/>
    <s v="USD"/>
    <x v="58"/>
    <x v="58"/>
    <x v="3"/>
    <x v="1"/>
    <x v="0"/>
    <s v="Remote"/>
    <s v="Canada"/>
    <s v="M"/>
  </r>
  <r>
    <x v="0"/>
    <x v="2"/>
    <x v="2"/>
    <s v="USD"/>
    <x v="676"/>
    <x v="713"/>
    <x v="1"/>
    <x v="1"/>
    <x v="0"/>
    <s v="In-person"/>
    <s v="United States"/>
    <s v="M"/>
  </r>
  <r>
    <x v="0"/>
    <x v="2"/>
    <x v="2"/>
    <s v="USD"/>
    <x v="677"/>
    <x v="714"/>
    <x v="1"/>
    <x v="1"/>
    <x v="0"/>
    <s v="In-person"/>
    <s v="United States"/>
    <s v="M"/>
  </r>
  <r>
    <x v="0"/>
    <x v="9"/>
    <x v="6"/>
    <s v="USD"/>
    <x v="645"/>
    <x v="680"/>
    <x v="1"/>
    <x v="0"/>
    <x v="0"/>
    <s v="In-person"/>
    <s v="United States"/>
    <s v="M"/>
  </r>
  <r>
    <x v="0"/>
    <x v="9"/>
    <x v="6"/>
    <s v="USD"/>
    <x v="646"/>
    <x v="681"/>
    <x v="1"/>
    <x v="0"/>
    <x v="0"/>
    <s v="In-person"/>
    <s v="United States"/>
    <s v="M"/>
  </r>
  <r>
    <x v="0"/>
    <x v="41"/>
    <x v="5"/>
    <s v="USD"/>
    <x v="5"/>
    <x v="5"/>
    <x v="1"/>
    <x v="0"/>
    <x v="0"/>
    <s v="Remote"/>
    <s v="United States"/>
    <s v="M"/>
  </r>
  <r>
    <x v="0"/>
    <x v="41"/>
    <x v="5"/>
    <s v="USD"/>
    <x v="110"/>
    <x v="110"/>
    <x v="1"/>
    <x v="0"/>
    <x v="0"/>
    <s v="Remote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6"/>
    <x v="4"/>
    <s v="EUR"/>
    <x v="678"/>
    <x v="715"/>
    <x v="0"/>
    <x v="0"/>
    <x v="0"/>
    <s v="Hybrid"/>
    <s v="Germany"/>
    <s v="M"/>
  </r>
  <r>
    <x v="0"/>
    <x v="5"/>
    <x v="3"/>
    <s v="USD"/>
    <x v="15"/>
    <x v="15"/>
    <x v="1"/>
    <x v="0"/>
    <x v="0"/>
    <s v="In-person"/>
    <s v="United States"/>
    <s v="M"/>
  </r>
  <r>
    <x v="0"/>
    <x v="5"/>
    <x v="3"/>
    <s v="USD"/>
    <x v="89"/>
    <x v="89"/>
    <x v="1"/>
    <x v="0"/>
    <x v="0"/>
    <s v="In-person"/>
    <s v="United States"/>
    <s v="M"/>
  </r>
  <r>
    <x v="0"/>
    <x v="1"/>
    <x v="1"/>
    <s v="USD"/>
    <x v="21"/>
    <x v="21"/>
    <x v="1"/>
    <x v="1"/>
    <x v="0"/>
    <s v="Remote"/>
    <s v="United States"/>
    <s v="M"/>
  </r>
  <r>
    <x v="0"/>
    <x v="1"/>
    <x v="1"/>
    <s v="USD"/>
    <x v="117"/>
    <x v="141"/>
    <x v="1"/>
    <x v="1"/>
    <x v="0"/>
    <s v="Remote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2"/>
    <x v="2"/>
    <s v="USD"/>
    <x v="248"/>
    <x v="257"/>
    <x v="1"/>
    <x v="1"/>
    <x v="0"/>
    <s v="In-person"/>
    <s v="United States"/>
    <s v="M"/>
  </r>
  <r>
    <x v="0"/>
    <x v="2"/>
    <x v="2"/>
    <s v="USD"/>
    <x v="220"/>
    <x v="229"/>
    <x v="1"/>
    <x v="1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47"/>
    <x v="3"/>
    <s v="USD"/>
    <x v="507"/>
    <x v="526"/>
    <x v="1"/>
    <x v="1"/>
    <x v="0"/>
    <s v="In-person"/>
    <s v="United States"/>
    <s v="M"/>
  </r>
  <r>
    <x v="0"/>
    <x v="47"/>
    <x v="3"/>
    <s v="USD"/>
    <x v="87"/>
    <x v="87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188"/>
    <x v="197"/>
    <x v="1"/>
    <x v="1"/>
    <x v="0"/>
    <s v="In-person"/>
    <s v="United States"/>
    <s v="M"/>
  </r>
  <r>
    <x v="0"/>
    <x v="5"/>
    <x v="3"/>
    <s v="USD"/>
    <x v="168"/>
    <x v="176"/>
    <x v="1"/>
    <x v="1"/>
    <x v="0"/>
    <s v="In-person"/>
    <s v="United States"/>
    <s v="M"/>
  </r>
  <r>
    <x v="0"/>
    <x v="2"/>
    <x v="2"/>
    <s v="USD"/>
    <x v="680"/>
    <x v="717"/>
    <x v="1"/>
    <x v="1"/>
    <x v="0"/>
    <s v="In-person"/>
    <s v="United States"/>
    <s v="M"/>
  </r>
  <r>
    <x v="0"/>
    <x v="2"/>
    <x v="2"/>
    <s v="USD"/>
    <x v="681"/>
    <x v="718"/>
    <x v="1"/>
    <x v="1"/>
    <x v="0"/>
    <s v="In-person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1"/>
    <x v="1"/>
    <s v="USD"/>
    <x v="241"/>
    <x v="250"/>
    <x v="1"/>
    <x v="1"/>
    <x v="0"/>
    <s v="Remote"/>
    <s v="United States"/>
    <s v="M"/>
  </r>
  <r>
    <x v="0"/>
    <x v="1"/>
    <x v="1"/>
    <s v="USD"/>
    <x v="22"/>
    <x v="22"/>
    <x v="1"/>
    <x v="1"/>
    <x v="0"/>
    <s v="Remote"/>
    <s v="United States"/>
    <s v="M"/>
  </r>
  <r>
    <x v="0"/>
    <x v="13"/>
    <x v="2"/>
    <s v="USD"/>
    <x v="638"/>
    <x v="672"/>
    <x v="1"/>
    <x v="1"/>
    <x v="0"/>
    <s v="In-person"/>
    <s v="United States"/>
    <s v="M"/>
  </r>
  <r>
    <x v="0"/>
    <x v="13"/>
    <x v="2"/>
    <s v="USD"/>
    <x v="87"/>
    <x v="87"/>
    <x v="1"/>
    <x v="1"/>
    <x v="0"/>
    <s v="In-person"/>
    <s v="United States"/>
    <s v="M"/>
  </r>
  <r>
    <x v="0"/>
    <x v="8"/>
    <x v="2"/>
    <s v="USD"/>
    <x v="324"/>
    <x v="337"/>
    <x v="1"/>
    <x v="1"/>
    <x v="0"/>
    <s v="In-person"/>
    <s v="United States"/>
    <s v="L"/>
  </r>
  <r>
    <x v="0"/>
    <x v="8"/>
    <x v="2"/>
    <s v="USD"/>
    <x v="682"/>
    <x v="719"/>
    <x v="1"/>
    <x v="1"/>
    <x v="0"/>
    <s v="In-person"/>
    <s v="United States"/>
    <s v="L"/>
  </r>
  <r>
    <x v="0"/>
    <x v="5"/>
    <x v="3"/>
    <s v="USD"/>
    <x v="208"/>
    <x v="217"/>
    <x v="1"/>
    <x v="1"/>
    <x v="0"/>
    <s v="In-person"/>
    <s v="United States"/>
    <s v="M"/>
  </r>
  <r>
    <x v="0"/>
    <x v="5"/>
    <x v="3"/>
    <s v="USD"/>
    <x v="39"/>
    <x v="39"/>
    <x v="1"/>
    <x v="1"/>
    <x v="0"/>
    <s v="In-person"/>
    <s v="United States"/>
    <s v="M"/>
  </r>
  <r>
    <x v="0"/>
    <x v="6"/>
    <x v="4"/>
    <s v="USD"/>
    <x v="683"/>
    <x v="720"/>
    <x v="1"/>
    <x v="1"/>
    <x v="0"/>
    <s v="Remote"/>
    <s v="United States"/>
    <s v="M"/>
  </r>
  <r>
    <x v="0"/>
    <x v="6"/>
    <x v="4"/>
    <s v="USD"/>
    <x v="684"/>
    <x v="721"/>
    <x v="1"/>
    <x v="1"/>
    <x v="0"/>
    <s v="Remote"/>
    <s v="United States"/>
    <s v="M"/>
  </r>
  <r>
    <x v="0"/>
    <x v="6"/>
    <x v="4"/>
    <s v="USD"/>
    <x v="143"/>
    <x v="149"/>
    <x v="1"/>
    <x v="0"/>
    <x v="0"/>
    <s v="In-person"/>
    <s v="United States"/>
    <s v="M"/>
  </r>
  <r>
    <x v="0"/>
    <x v="6"/>
    <x v="4"/>
    <s v="USD"/>
    <x v="72"/>
    <x v="72"/>
    <x v="1"/>
    <x v="0"/>
    <x v="0"/>
    <s v="In-person"/>
    <s v="United States"/>
    <s v="M"/>
  </r>
  <r>
    <x v="0"/>
    <x v="6"/>
    <x v="4"/>
    <s v="USD"/>
    <x v="59"/>
    <x v="59"/>
    <x v="1"/>
    <x v="2"/>
    <x v="0"/>
    <s v="Remote"/>
    <s v="United States"/>
    <s v="M"/>
  </r>
  <r>
    <x v="0"/>
    <x v="6"/>
    <x v="4"/>
    <s v="USD"/>
    <x v="60"/>
    <x v="60"/>
    <x v="1"/>
    <x v="2"/>
    <x v="0"/>
    <s v="Remote"/>
    <s v="United States"/>
    <s v="M"/>
  </r>
  <r>
    <x v="0"/>
    <x v="2"/>
    <x v="2"/>
    <s v="USD"/>
    <x v="324"/>
    <x v="337"/>
    <x v="1"/>
    <x v="1"/>
    <x v="0"/>
    <s v="Remote"/>
    <s v="United States"/>
    <s v="L"/>
  </r>
  <r>
    <x v="0"/>
    <x v="2"/>
    <x v="2"/>
    <s v="USD"/>
    <x v="365"/>
    <x v="378"/>
    <x v="1"/>
    <x v="1"/>
    <x v="0"/>
    <s v="Remote"/>
    <s v="United States"/>
    <s v="L"/>
  </r>
  <r>
    <x v="0"/>
    <x v="1"/>
    <x v="1"/>
    <s v="USD"/>
    <x v="638"/>
    <x v="672"/>
    <x v="1"/>
    <x v="1"/>
    <x v="0"/>
    <s v="Remote"/>
    <s v="United States"/>
    <s v="M"/>
  </r>
  <r>
    <x v="0"/>
    <x v="1"/>
    <x v="1"/>
    <s v="USD"/>
    <x v="547"/>
    <x v="570"/>
    <x v="1"/>
    <x v="1"/>
    <x v="0"/>
    <s v="Remote"/>
    <s v="United States"/>
    <s v="M"/>
  </r>
  <r>
    <x v="0"/>
    <x v="9"/>
    <x v="6"/>
    <s v="USD"/>
    <x v="117"/>
    <x v="141"/>
    <x v="1"/>
    <x v="1"/>
    <x v="0"/>
    <s v="Remote"/>
    <s v="United States"/>
    <s v="M"/>
  </r>
  <r>
    <x v="0"/>
    <x v="9"/>
    <x v="6"/>
    <s v="USD"/>
    <x v="22"/>
    <x v="22"/>
    <x v="1"/>
    <x v="1"/>
    <x v="0"/>
    <s v="Remote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2"/>
    <x v="2"/>
    <s v="USD"/>
    <x v="614"/>
    <x v="645"/>
    <x v="1"/>
    <x v="1"/>
    <x v="0"/>
    <s v="In-person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108"/>
    <x v="108"/>
    <x v="1"/>
    <x v="1"/>
    <x v="0"/>
    <s v="Remote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17"/>
    <x v="3"/>
    <s v="USD"/>
    <x v="104"/>
    <x v="104"/>
    <x v="1"/>
    <x v="1"/>
    <x v="0"/>
    <s v="Remote"/>
    <s v="United States"/>
    <s v="M"/>
  </r>
  <r>
    <x v="0"/>
    <x v="17"/>
    <x v="3"/>
    <s v="USD"/>
    <x v="105"/>
    <x v="105"/>
    <x v="1"/>
    <x v="1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5"/>
    <x v="3"/>
    <s v="USD"/>
    <x v="685"/>
    <x v="722"/>
    <x v="1"/>
    <x v="1"/>
    <x v="0"/>
    <s v="In-person"/>
    <s v="United States"/>
    <s v="M"/>
  </r>
  <r>
    <x v="0"/>
    <x v="5"/>
    <x v="3"/>
    <s v="USD"/>
    <x v="686"/>
    <x v="723"/>
    <x v="1"/>
    <x v="1"/>
    <x v="0"/>
    <s v="In-person"/>
    <s v="United States"/>
    <s v="M"/>
  </r>
  <r>
    <x v="0"/>
    <x v="2"/>
    <x v="2"/>
    <s v="USD"/>
    <x v="270"/>
    <x v="282"/>
    <x v="1"/>
    <x v="1"/>
    <x v="0"/>
    <s v="In-person"/>
    <s v="United States"/>
    <s v="M"/>
  </r>
  <r>
    <x v="0"/>
    <x v="2"/>
    <x v="2"/>
    <s v="USD"/>
    <x v="180"/>
    <x v="189"/>
    <x v="1"/>
    <x v="1"/>
    <x v="0"/>
    <s v="In-person"/>
    <s v="United States"/>
    <s v="M"/>
  </r>
  <r>
    <x v="0"/>
    <x v="2"/>
    <x v="2"/>
    <s v="USD"/>
    <x v="21"/>
    <x v="21"/>
    <x v="1"/>
    <x v="0"/>
    <x v="0"/>
    <s v="Remote"/>
    <s v="United States"/>
    <s v="M"/>
  </r>
  <r>
    <x v="0"/>
    <x v="2"/>
    <x v="2"/>
    <s v="USD"/>
    <x v="117"/>
    <x v="141"/>
    <x v="1"/>
    <x v="0"/>
    <x v="0"/>
    <s v="Remote"/>
    <s v="United States"/>
    <s v="M"/>
  </r>
  <r>
    <x v="0"/>
    <x v="4"/>
    <x v="0"/>
    <s v="USD"/>
    <x v="687"/>
    <x v="724"/>
    <x v="1"/>
    <x v="1"/>
    <x v="0"/>
    <s v="In-person"/>
    <s v="United States"/>
    <s v="M"/>
  </r>
  <r>
    <x v="0"/>
    <x v="4"/>
    <x v="0"/>
    <s v="USD"/>
    <x v="688"/>
    <x v="725"/>
    <x v="1"/>
    <x v="1"/>
    <x v="0"/>
    <s v="In-person"/>
    <s v="United States"/>
    <s v="M"/>
  </r>
  <r>
    <x v="0"/>
    <x v="4"/>
    <x v="0"/>
    <s v="USD"/>
    <x v="75"/>
    <x v="75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7"/>
    <x v="5"/>
    <s v="USD"/>
    <x v="577"/>
    <x v="603"/>
    <x v="1"/>
    <x v="1"/>
    <x v="0"/>
    <s v="Remote"/>
    <s v="United States"/>
    <s v="M"/>
  </r>
  <r>
    <x v="0"/>
    <x v="7"/>
    <x v="5"/>
    <s v="USD"/>
    <x v="33"/>
    <x v="33"/>
    <x v="1"/>
    <x v="1"/>
    <x v="0"/>
    <s v="Remote"/>
    <s v="United States"/>
    <s v="M"/>
  </r>
  <r>
    <x v="0"/>
    <x v="2"/>
    <x v="2"/>
    <s v="USD"/>
    <x v="494"/>
    <x v="513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6"/>
    <x v="4"/>
    <s v="USD"/>
    <x v="689"/>
    <x v="726"/>
    <x v="1"/>
    <x v="0"/>
    <x v="0"/>
    <s v="In-person"/>
    <s v="United States"/>
    <s v="M"/>
  </r>
  <r>
    <x v="0"/>
    <x v="6"/>
    <x v="4"/>
    <s v="USD"/>
    <x v="690"/>
    <x v="727"/>
    <x v="1"/>
    <x v="0"/>
    <x v="0"/>
    <s v="In-person"/>
    <s v="United States"/>
    <s v="M"/>
  </r>
  <r>
    <x v="0"/>
    <x v="27"/>
    <x v="3"/>
    <s v="USD"/>
    <x v="603"/>
    <x v="631"/>
    <x v="1"/>
    <x v="1"/>
    <x v="0"/>
    <s v="Remote"/>
    <s v="United States"/>
    <s v="M"/>
  </r>
  <r>
    <x v="0"/>
    <x v="27"/>
    <x v="3"/>
    <s v="USD"/>
    <x v="336"/>
    <x v="349"/>
    <x v="1"/>
    <x v="1"/>
    <x v="0"/>
    <s v="Remote"/>
    <s v="United States"/>
    <s v="M"/>
  </r>
  <r>
    <x v="0"/>
    <x v="4"/>
    <x v="0"/>
    <s v="EUR"/>
    <x v="92"/>
    <x v="114"/>
    <x v="7"/>
    <x v="0"/>
    <x v="0"/>
    <s v="Remote"/>
    <s v="Poland"/>
    <s v="L"/>
  </r>
  <r>
    <x v="0"/>
    <x v="6"/>
    <x v="4"/>
    <s v="USD"/>
    <x v="102"/>
    <x v="102"/>
    <x v="1"/>
    <x v="0"/>
    <x v="0"/>
    <s v="In-person"/>
    <s v="United States"/>
    <s v="M"/>
  </r>
  <r>
    <x v="0"/>
    <x v="6"/>
    <x v="4"/>
    <s v="USD"/>
    <x v="259"/>
    <x v="270"/>
    <x v="1"/>
    <x v="0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5"/>
    <x v="3"/>
    <s v="USD"/>
    <x v="348"/>
    <x v="361"/>
    <x v="1"/>
    <x v="1"/>
    <x v="0"/>
    <s v="In-person"/>
    <s v="United States"/>
    <s v="M"/>
  </r>
  <r>
    <x v="0"/>
    <x v="5"/>
    <x v="3"/>
    <s v="USD"/>
    <x v="75"/>
    <x v="75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5"/>
    <x v="3"/>
    <s v="USD"/>
    <x v="691"/>
    <x v="728"/>
    <x v="1"/>
    <x v="1"/>
    <x v="0"/>
    <s v="Remote"/>
    <s v="United States"/>
    <s v="M"/>
  </r>
  <r>
    <x v="0"/>
    <x v="5"/>
    <x v="3"/>
    <s v="USD"/>
    <x v="110"/>
    <x v="110"/>
    <x v="1"/>
    <x v="1"/>
    <x v="0"/>
    <s v="Remote"/>
    <s v="United States"/>
    <s v="M"/>
  </r>
  <r>
    <x v="0"/>
    <x v="6"/>
    <x v="4"/>
    <s v="USD"/>
    <x v="167"/>
    <x v="175"/>
    <x v="1"/>
    <x v="0"/>
    <x v="0"/>
    <s v="In-person"/>
    <s v="United States"/>
    <s v="M"/>
  </r>
  <r>
    <x v="0"/>
    <x v="6"/>
    <x v="4"/>
    <s v="USD"/>
    <x v="166"/>
    <x v="172"/>
    <x v="1"/>
    <x v="0"/>
    <x v="0"/>
    <s v="In-person"/>
    <s v="United States"/>
    <s v="M"/>
  </r>
  <r>
    <x v="0"/>
    <x v="2"/>
    <x v="2"/>
    <s v="USD"/>
    <x v="547"/>
    <x v="570"/>
    <x v="1"/>
    <x v="0"/>
    <x v="0"/>
    <s v="In-person"/>
    <s v="United States"/>
    <s v="M"/>
  </r>
  <r>
    <x v="0"/>
    <x v="2"/>
    <x v="2"/>
    <s v="USD"/>
    <x v="72"/>
    <x v="72"/>
    <x v="1"/>
    <x v="0"/>
    <x v="0"/>
    <s v="In-person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4"/>
    <x v="0"/>
    <s v="USD"/>
    <x v="85"/>
    <x v="85"/>
    <x v="1"/>
    <x v="0"/>
    <x v="0"/>
    <s v="In-person"/>
    <s v="United States"/>
    <s v="M"/>
  </r>
  <r>
    <x v="0"/>
    <x v="4"/>
    <x v="0"/>
    <s v="USD"/>
    <x v="13"/>
    <x v="13"/>
    <x v="1"/>
    <x v="0"/>
    <x v="0"/>
    <s v="In-person"/>
    <s v="United States"/>
    <s v="M"/>
  </r>
  <r>
    <x v="0"/>
    <x v="4"/>
    <x v="0"/>
    <s v="USD"/>
    <x v="167"/>
    <x v="175"/>
    <x v="1"/>
    <x v="0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5"/>
    <x v="3"/>
    <s v="USD"/>
    <x v="280"/>
    <x v="293"/>
    <x v="1"/>
    <x v="1"/>
    <x v="0"/>
    <s v="In-person"/>
    <s v="United States"/>
    <s v="M"/>
  </r>
  <r>
    <x v="0"/>
    <x v="5"/>
    <x v="3"/>
    <s v="USD"/>
    <x v="160"/>
    <x v="166"/>
    <x v="1"/>
    <x v="1"/>
    <x v="0"/>
    <s v="In-person"/>
    <s v="United States"/>
    <s v="M"/>
  </r>
  <r>
    <x v="0"/>
    <x v="26"/>
    <x v="5"/>
    <s v="USD"/>
    <x v="586"/>
    <x v="613"/>
    <x v="1"/>
    <x v="1"/>
    <x v="0"/>
    <s v="In-person"/>
    <s v="United States"/>
    <s v="M"/>
  </r>
  <r>
    <x v="0"/>
    <x v="26"/>
    <x v="5"/>
    <s v="USD"/>
    <x v="587"/>
    <x v="614"/>
    <x v="1"/>
    <x v="1"/>
    <x v="0"/>
    <s v="In-person"/>
    <s v="United States"/>
    <s v="M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5"/>
    <x v="3"/>
    <s v="USD"/>
    <x v="147"/>
    <x v="153"/>
    <x v="1"/>
    <x v="1"/>
    <x v="0"/>
    <s v="Remote"/>
    <s v="United States"/>
    <s v="M"/>
  </r>
  <r>
    <x v="0"/>
    <x v="5"/>
    <x v="3"/>
    <s v="USD"/>
    <x v="494"/>
    <x v="513"/>
    <x v="1"/>
    <x v="1"/>
    <x v="0"/>
    <s v="Remote"/>
    <s v="United States"/>
    <s v="M"/>
  </r>
  <r>
    <x v="0"/>
    <x v="2"/>
    <x v="2"/>
    <s v="USD"/>
    <x v="75"/>
    <x v="75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2"/>
    <x v="2"/>
    <s v="USD"/>
    <x v="269"/>
    <x v="281"/>
    <x v="1"/>
    <x v="1"/>
    <x v="0"/>
    <s v="Remote"/>
    <s v="United States"/>
    <s v="M"/>
  </r>
  <r>
    <x v="0"/>
    <x v="2"/>
    <x v="2"/>
    <s v="USD"/>
    <x v="193"/>
    <x v="202"/>
    <x v="1"/>
    <x v="1"/>
    <x v="0"/>
    <s v="Remote"/>
    <s v="United States"/>
    <s v="M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6"/>
    <x v="4"/>
    <s v="USD"/>
    <x v="10"/>
    <x v="10"/>
    <x v="3"/>
    <x v="1"/>
    <x v="0"/>
    <s v="In-person"/>
    <s v="Canada"/>
    <s v="M"/>
  </r>
  <r>
    <x v="0"/>
    <x v="6"/>
    <x v="4"/>
    <s v="USD"/>
    <x v="449"/>
    <x v="464"/>
    <x v="3"/>
    <x v="1"/>
    <x v="0"/>
    <s v="In-person"/>
    <s v="Canada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693"/>
    <x v="730"/>
    <x v="1"/>
    <x v="1"/>
    <x v="0"/>
    <s v="In-person"/>
    <s v="United States"/>
    <s v="M"/>
  </r>
  <r>
    <x v="0"/>
    <x v="2"/>
    <x v="2"/>
    <s v="USD"/>
    <x v="694"/>
    <x v="731"/>
    <x v="1"/>
    <x v="1"/>
    <x v="0"/>
    <s v="In-person"/>
    <s v="United States"/>
    <s v="M"/>
  </r>
  <r>
    <x v="0"/>
    <x v="13"/>
    <x v="2"/>
    <s v="USD"/>
    <x v="96"/>
    <x v="96"/>
    <x v="1"/>
    <x v="1"/>
    <x v="0"/>
    <s v="In-person"/>
    <s v="United States"/>
    <s v="M"/>
  </r>
  <r>
    <x v="0"/>
    <x v="13"/>
    <x v="2"/>
    <s v="USD"/>
    <x v="24"/>
    <x v="24"/>
    <x v="1"/>
    <x v="1"/>
    <x v="0"/>
    <s v="In-person"/>
    <s v="United States"/>
    <s v="M"/>
  </r>
  <r>
    <x v="0"/>
    <x v="5"/>
    <x v="3"/>
    <s v="USD"/>
    <x v="695"/>
    <x v="732"/>
    <x v="1"/>
    <x v="1"/>
    <x v="0"/>
    <s v="Remote"/>
    <s v="United States"/>
    <s v="M"/>
  </r>
  <r>
    <x v="0"/>
    <x v="5"/>
    <x v="3"/>
    <s v="USD"/>
    <x v="696"/>
    <x v="733"/>
    <x v="1"/>
    <x v="1"/>
    <x v="0"/>
    <s v="Remote"/>
    <s v="United States"/>
    <s v="M"/>
  </r>
  <r>
    <x v="0"/>
    <x v="4"/>
    <x v="0"/>
    <s v="USD"/>
    <x v="241"/>
    <x v="250"/>
    <x v="1"/>
    <x v="1"/>
    <x v="0"/>
    <s v="Remote"/>
    <s v="United States"/>
    <s v="M"/>
  </r>
  <r>
    <x v="0"/>
    <x v="4"/>
    <x v="0"/>
    <s v="USD"/>
    <x v="230"/>
    <x v="239"/>
    <x v="1"/>
    <x v="1"/>
    <x v="0"/>
    <s v="Remote"/>
    <s v="United States"/>
    <s v="M"/>
  </r>
  <r>
    <x v="0"/>
    <x v="18"/>
    <x v="3"/>
    <s v="USD"/>
    <x v="87"/>
    <x v="87"/>
    <x v="1"/>
    <x v="1"/>
    <x v="0"/>
    <s v="Remote"/>
    <s v="United States"/>
    <s v="M"/>
  </r>
  <r>
    <x v="0"/>
    <x v="18"/>
    <x v="3"/>
    <s v="USD"/>
    <x v="72"/>
    <x v="72"/>
    <x v="1"/>
    <x v="1"/>
    <x v="0"/>
    <s v="Remote"/>
    <s v="United States"/>
    <s v="M"/>
  </r>
  <r>
    <x v="0"/>
    <x v="61"/>
    <x v="5"/>
    <s v="USD"/>
    <x v="697"/>
    <x v="734"/>
    <x v="1"/>
    <x v="0"/>
    <x v="0"/>
    <s v="Remote"/>
    <s v="United States"/>
    <s v="M"/>
  </r>
  <r>
    <x v="0"/>
    <x v="61"/>
    <x v="5"/>
    <s v="USD"/>
    <x v="698"/>
    <x v="735"/>
    <x v="1"/>
    <x v="0"/>
    <x v="0"/>
    <s v="Remote"/>
    <s v="United States"/>
    <s v="M"/>
  </r>
  <r>
    <x v="0"/>
    <x v="5"/>
    <x v="3"/>
    <s v="USD"/>
    <x v="87"/>
    <x v="87"/>
    <x v="1"/>
    <x v="1"/>
    <x v="0"/>
    <s v="Remote"/>
    <s v="United States"/>
    <s v="M"/>
  </r>
  <r>
    <x v="0"/>
    <x v="5"/>
    <x v="3"/>
    <s v="USD"/>
    <x v="699"/>
    <x v="736"/>
    <x v="1"/>
    <x v="1"/>
    <x v="0"/>
    <s v="Remote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4"/>
    <x v="0"/>
    <s v="USD"/>
    <x v="179"/>
    <x v="188"/>
    <x v="1"/>
    <x v="1"/>
    <x v="0"/>
    <s v="Remote"/>
    <s v="United States"/>
    <s v="M"/>
  </r>
  <r>
    <x v="0"/>
    <x v="4"/>
    <x v="0"/>
    <s v="USD"/>
    <x v="89"/>
    <x v="89"/>
    <x v="1"/>
    <x v="1"/>
    <x v="0"/>
    <s v="Remote"/>
    <s v="United States"/>
    <s v="M"/>
  </r>
  <r>
    <x v="0"/>
    <x v="25"/>
    <x v="3"/>
    <s v="USD"/>
    <x v="207"/>
    <x v="216"/>
    <x v="1"/>
    <x v="1"/>
    <x v="0"/>
    <s v="In-person"/>
    <s v="United States"/>
    <s v="M"/>
  </r>
  <r>
    <x v="0"/>
    <x v="25"/>
    <x v="3"/>
    <s v="USD"/>
    <x v="147"/>
    <x v="153"/>
    <x v="1"/>
    <x v="1"/>
    <x v="0"/>
    <s v="In-person"/>
    <s v="United States"/>
    <s v="M"/>
  </r>
  <r>
    <x v="0"/>
    <x v="2"/>
    <x v="2"/>
    <s v="USD"/>
    <x v="700"/>
    <x v="737"/>
    <x v="1"/>
    <x v="1"/>
    <x v="0"/>
    <s v="Remote"/>
    <s v="United States"/>
    <s v="M"/>
  </r>
  <r>
    <x v="0"/>
    <x v="2"/>
    <x v="2"/>
    <s v="USD"/>
    <x v="701"/>
    <x v="738"/>
    <x v="1"/>
    <x v="1"/>
    <x v="0"/>
    <s v="Remote"/>
    <s v="United States"/>
    <s v="M"/>
  </r>
  <r>
    <x v="0"/>
    <x v="62"/>
    <x v="2"/>
    <s v="USD"/>
    <x v="285"/>
    <x v="298"/>
    <x v="1"/>
    <x v="1"/>
    <x v="0"/>
    <s v="Remote"/>
    <s v="United States"/>
    <s v="L"/>
  </r>
  <r>
    <x v="0"/>
    <x v="63"/>
    <x v="2"/>
    <s v="USD"/>
    <x v="19"/>
    <x v="19"/>
    <x v="1"/>
    <x v="1"/>
    <x v="0"/>
    <s v="In-person"/>
    <s v="United States"/>
    <s v="M"/>
  </r>
  <r>
    <x v="0"/>
    <x v="63"/>
    <x v="2"/>
    <s v="USD"/>
    <x v="20"/>
    <x v="20"/>
    <x v="1"/>
    <x v="1"/>
    <x v="0"/>
    <s v="In-person"/>
    <s v="United States"/>
    <s v="M"/>
  </r>
  <r>
    <x v="0"/>
    <x v="50"/>
    <x v="4"/>
    <s v="USD"/>
    <x v="702"/>
    <x v="739"/>
    <x v="25"/>
    <x v="0"/>
    <x v="0"/>
    <s v="Remote"/>
    <s v="Russia"/>
    <s v="L"/>
  </r>
  <r>
    <x v="0"/>
    <x v="4"/>
    <x v="0"/>
    <s v="USD"/>
    <x v="294"/>
    <x v="307"/>
    <x v="1"/>
    <x v="1"/>
    <x v="0"/>
    <s v="In-person"/>
    <s v="United States"/>
    <s v="M"/>
  </r>
  <r>
    <x v="0"/>
    <x v="4"/>
    <x v="0"/>
    <s v="USD"/>
    <x v="177"/>
    <x v="185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62"/>
    <x v="62"/>
    <x v="1"/>
    <x v="1"/>
    <x v="0"/>
    <s v="In-person"/>
    <s v="United States"/>
    <s v="M"/>
  </r>
  <r>
    <x v="0"/>
    <x v="3"/>
    <x v="3"/>
    <s v="USD"/>
    <x v="72"/>
    <x v="72"/>
    <x v="1"/>
    <x v="0"/>
    <x v="0"/>
    <s v="Remote"/>
    <s v="United States"/>
    <s v="M"/>
  </r>
  <r>
    <x v="0"/>
    <x v="3"/>
    <x v="3"/>
    <s v="USD"/>
    <x v="6"/>
    <x v="6"/>
    <x v="1"/>
    <x v="0"/>
    <x v="0"/>
    <s v="Remote"/>
    <s v="United States"/>
    <s v="M"/>
  </r>
  <r>
    <x v="0"/>
    <x v="5"/>
    <x v="3"/>
    <s v="USD"/>
    <x v="703"/>
    <x v="740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29"/>
    <x v="5"/>
    <s v="USD"/>
    <x v="76"/>
    <x v="76"/>
    <x v="1"/>
    <x v="2"/>
    <x v="0"/>
    <s v="In-person"/>
    <s v="United States"/>
    <s v="M"/>
  </r>
  <r>
    <x v="0"/>
    <x v="29"/>
    <x v="5"/>
    <s v="USD"/>
    <x v="77"/>
    <x v="77"/>
    <x v="1"/>
    <x v="2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2"/>
    <x v="2"/>
    <s v="USD"/>
    <x v="705"/>
    <x v="742"/>
    <x v="1"/>
    <x v="1"/>
    <x v="0"/>
    <s v="In-person"/>
    <s v="United States"/>
    <s v="M"/>
  </r>
  <r>
    <x v="0"/>
    <x v="2"/>
    <x v="2"/>
    <s v="USD"/>
    <x v="706"/>
    <x v="743"/>
    <x v="1"/>
    <x v="1"/>
    <x v="0"/>
    <s v="In-person"/>
    <s v="United States"/>
    <s v="M"/>
  </r>
  <r>
    <x v="2"/>
    <x v="64"/>
    <x v="4"/>
    <s v="CAD"/>
    <x v="137"/>
    <x v="744"/>
    <x v="3"/>
    <x v="3"/>
    <x v="2"/>
    <s v="Hybrid"/>
    <s v="Canada"/>
    <s v="L"/>
  </r>
  <r>
    <x v="0"/>
    <x v="18"/>
    <x v="3"/>
    <s v="USD"/>
    <x v="11"/>
    <x v="745"/>
    <x v="26"/>
    <x v="3"/>
    <x v="0"/>
    <s v="Remote"/>
    <s v="Germany"/>
    <s v="M"/>
  </r>
  <r>
    <x v="0"/>
    <x v="25"/>
    <x v="3"/>
    <s v="EUR"/>
    <x v="275"/>
    <x v="610"/>
    <x v="18"/>
    <x v="1"/>
    <x v="0"/>
    <s v="Remote"/>
    <s v="Italy"/>
    <s v="S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17"/>
    <x v="3"/>
    <s v="USD"/>
    <x v="19"/>
    <x v="19"/>
    <x v="3"/>
    <x v="1"/>
    <x v="0"/>
    <s v="In-person"/>
    <s v="Canada"/>
    <s v="M"/>
  </r>
  <r>
    <x v="0"/>
    <x v="17"/>
    <x v="3"/>
    <s v="USD"/>
    <x v="20"/>
    <x v="20"/>
    <x v="3"/>
    <x v="1"/>
    <x v="0"/>
    <s v="In-person"/>
    <s v="Canada"/>
    <s v="M"/>
  </r>
  <r>
    <x v="0"/>
    <x v="11"/>
    <x v="2"/>
    <s v="USD"/>
    <x v="75"/>
    <x v="75"/>
    <x v="1"/>
    <x v="1"/>
    <x v="0"/>
    <s v="In-person"/>
    <s v="United States"/>
    <s v="M"/>
  </r>
  <r>
    <x v="0"/>
    <x v="11"/>
    <x v="2"/>
    <s v="USD"/>
    <x v="17"/>
    <x v="17"/>
    <x v="1"/>
    <x v="1"/>
    <x v="0"/>
    <s v="In-person"/>
    <s v="United States"/>
    <s v="M"/>
  </r>
  <r>
    <x v="0"/>
    <x v="5"/>
    <x v="3"/>
    <s v="USD"/>
    <x v="419"/>
    <x v="433"/>
    <x v="1"/>
    <x v="1"/>
    <x v="0"/>
    <s v="In-person"/>
    <s v="United States"/>
    <s v="M"/>
  </r>
  <r>
    <x v="0"/>
    <x v="5"/>
    <x v="3"/>
    <s v="USD"/>
    <x v="420"/>
    <x v="434"/>
    <x v="1"/>
    <x v="1"/>
    <x v="0"/>
    <s v="In-person"/>
    <s v="United States"/>
    <s v="M"/>
  </r>
  <r>
    <x v="0"/>
    <x v="12"/>
    <x v="2"/>
    <s v="USD"/>
    <x v="707"/>
    <x v="746"/>
    <x v="1"/>
    <x v="1"/>
    <x v="0"/>
    <s v="In-person"/>
    <s v="United States"/>
    <s v="M"/>
  </r>
  <r>
    <x v="0"/>
    <x v="12"/>
    <x v="2"/>
    <s v="USD"/>
    <x v="708"/>
    <x v="747"/>
    <x v="1"/>
    <x v="1"/>
    <x v="0"/>
    <s v="In-person"/>
    <s v="United States"/>
    <s v="M"/>
  </r>
  <r>
    <x v="0"/>
    <x v="4"/>
    <x v="0"/>
    <s v="USD"/>
    <x v="709"/>
    <x v="748"/>
    <x v="1"/>
    <x v="1"/>
    <x v="0"/>
    <s v="In-person"/>
    <s v="United States"/>
    <s v="M"/>
  </r>
  <r>
    <x v="0"/>
    <x v="4"/>
    <x v="0"/>
    <s v="USD"/>
    <x v="710"/>
    <x v="749"/>
    <x v="1"/>
    <x v="1"/>
    <x v="0"/>
    <s v="In-person"/>
    <s v="United States"/>
    <s v="M"/>
  </r>
  <r>
    <x v="0"/>
    <x v="4"/>
    <x v="0"/>
    <s v="GBP"/>
    <x v="59"/>
    <x v="750"/>
    <x v="2"/>
    <x v="1"/>
    <x v="0"/>
    <s v="In-person"/>
    <s v="United Kingdom"/>
    <s v="M"/>
  </r>
  <r>
    <x v="0"/>
    <x v="4"/>
    <x v="0"/>
    <s v="GBP"/>
    <x v="14"/>
    <x v="116"/>
    <x v="2"/>
    <x v="1"/>
    <x v="0"/>
    <s v="In-person"/>
    <s v="United Kingdom"/>
    <s v="M"/>
  </r>
  <r>
    <x v="0"/>
    <x v="4"/>
    <x v="0"/>
    <s v="USD"/>
    <x v="91"/>
    <x v="91"/>
    <x v="17"/>
    <x v="0"/>
    <x v="0"/>
    <s v="In-person"/>
    <s v="Colombia"/>
    <s v="M"/>
  </r>
  <r>
    <x v="0"/>
    <x v="4"/>
    <x v="0"/>
    <s v="USD"/>
    <x v="0"/>
    <x v="440"/>
    <x v="17"/>
    <x v="0"/>
    <x v="0"/>
    <s v="In-person"/>
    <s v="Colombia"/>
    <s v="M"/>
  </r>
  <r>
    <x v="0"/>
    <x v="6"/>
    <x v="4"/>
    <s v="USD"/>
    <x v="711"/>
    <x v="751"/>
    <x v="1"/>
    <x v="1"/>
    <x v="0"/>
    <s v="Remote"/>
    <s v="United States"/>
    <s v="M"/>
  </r>
  <r>
    <x v="0"/>
    <x v="6"/>
    <x v="4"/>
    <s v="USD"/>
    <x v="79"/>
    <x v="79"/>
    <x v="1"/>
    <x v="1"/>
    <x v="0"/>
    <s v="Remote"/>
    <s v="United States"/>
    <s v="M"/>
  </r>
  <r>
    <x v="0"/>
    <x v="13"/>
    <x v="2"/>
    <s v="USD"/>
    <x v="87"/>
    <x v="87"/>
    <x v="1"/>
    <x v="1"/>
    <x v="0"/>
    <s v="In-person"/>
    <s v="United States"/>
    <s v="M"/>
  </r>
  <r>
    <x v="0"/>
    <x v="13"/>
    <x v="2"/>
    <s v="USD"/>
    <x v="72"/>
    <x v="72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25"/>
    <x v="3"/>
    <s v="USD"/>
    <x v="5"/>
    <x v="5"/>
    <x v="1"/>
    <x v="3"/>
    <x v="0"/>
    <s v="Remote"/>
    <s v="United States"/>
    <s v="L"/>
  </r>
  <r>
    <x v="0"/>
    <x v="6"/>
    <x v="4"/>
    <s v="GBP"/>
    <x v="137"/>
    <x v="143"/>
    <x v="2"/>
    <x v="1"/>
    <x v="0"/>
    <s v="In-person"/>
    <s v="United Kingdom"/>
    <s v="M"/>
  </r>
  <r>
    <x v="0"/>
    <x v="6"/>
    <x v="4"/>
    <s v="GBP"/>
    <x v="275"/>
    <x v="624"/>
    <x v="2"/>
    <x v="1"/>
    <x v="0"/>
    <s v="In-person"/>
    <s v="United Kingdom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27"/>
    <x v="3"/>
    <s v="USD"/>
    <x v="166"/>
    <x v="172"/>
    <x v="1"/>
    <x v="0"/>
    <x v="0"/>
    <s v="In-person"/>
    <s v="United States"/>
    <s v="M"/>
  </r>
  <r>
    <x v="0"/>
    <x v="27"/>
    <x v="3"/>
    <s v="USD"/>
    <x v="130"/>
    <x v="133"/>
    <x v="1"/>
    <x v="0"/>
    <x v="0"/>
    <s v="In-person"/>
    <s v="United States"/>
    <s v="M"/>
  </r>
  <r>
    <x v="0"/>
    <x v="26"/>
    <x v="5"/>
    <s v="USD"/>
    <x v="133"/>
    <x v="137"/>
    <x v="1"/>
    <x v="0"/>
    <x v="0"/>
    <s v="In-person"/>
    <s v="United States"/>
    <s v="M"/>
  </r>
  <r>
    <x v="0"/>
    <x v="26"/>
    <x v="5"/>
    <s v="USD"/>
    <x v="60"/>
    <x v="60"/>
    <x v="1"/>
    <x v="0"/>
    <x v="0"/>
    <s v="In-person"/>
    <s v="United States"/>
    <s v="M"/>
  </r>
  <r>
    <x v="0"/>
    <x v="2"/>
    <x v="2"/>
    <s v="USD"/>
    <x v="207"/>
    <x v="216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6"/>
    <x v="5"/>
    <s v="USD"/>
    <x v="102"/>
    <x v="102"/>
    <x v="1"/>
    <x v="1"/>
    <x v="0"/>
    <s v="In-person"/>
    <s v="United States"/>
    <s v="M"/>
  </r>
  <r>
    <x v="0"/>
    <x v="26"/>
    <x v="5"/>
    <s v="USD"/>
    <x v="133"/>
    <x v="137"/>
    <x v="1"/>
    <x v="1"/>
    <x v="0"/>
    <s v="In-person"/>
    <s v="United States"/>
    <s v="M"/>
  </r>
  <r>
    <x v="0"/>
    <x v="5"/>
    <x v="3"/>
    <s v="USD"/>
    <x v="72"/>
    <x v="72"/>
    <x v="3"/>
    <x v="1"/>
    <x v="0"/>
    <s v="Remote"/>
    <s v="Canada"/>
    <s v="M"/>
  </r>
  <r>
    <x v="0"/>
    <x v="5"/>
    <x v="3"/>
    <s v="USD"/>
    <x v="13"/>
    <x v="13"/>
    <x v="3"/>
    <x v="1"/>
    <x v="0"/>
    <s v="Remote"/>
    <s v="Canada"/>
    <s v="M"/>
  </r>
  <r>
    <x v="0"/>
    <x v="4"/>
    <x v="0"/>
    <s v="USD"/>
    <x v="712"/>
    <x v="752"/>
    <x v="1"/>
    <x v="1"/>
    <x v="0"/>
    <s v="In-person"/>
    <s v="United States"/>
    <s v="M"/>
  </r>
  <r>
    <x v="0"/>
    <x v="4"/>
    <x v="0"/>
    <s v="USD"/>
    <x v="713"/>
    <x v="753"/>
    <x v="1"/>
    <x v="1"/>
    <x v="0"/>
    <s v="In-person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4"/>
    <x v="0"/>
    <s v="USD"/>
    <x v="72"/>
    <x v="72"/>
    <x v="1"/>
    <x v="0"/>
    <x v="0"/>
    <s v="In-person"/>
    <s v="United States"/>
    <s v="M"/>
  </r>
  <r>
    <x v="0"/>
    <x v="4"/>
    <x v="0"/>
    <s v="USD"/>
    <x v="22"/>
    <x v="22"/>
    <x v="1"/>
    <x v="0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4"/>
    <x v="0"/>
    <s v="USD"/>
    <x v="513"/>
    <x v="532"/>
    <x v="1"/>
    <x v="1"/>
    <x v="0"/>
    <s v="In-person"/>
    <s v="United States"/>
    <s v="M"/>
  </r>
  <r>
    <x v="0"/>
    <x v="4"/>
    <x v="0"/>
    <s v="USD"/>
    <x v="223"/>
    <x v="232"/>
    <x v="1"/>
    <x v="1"/>
    <x v="0"/>
    <s v="In-person"/>
    <s v="United States"/>
    <s v="M"/>
  </r>
  <r>
    <x v="0"/>
    <x v="4"/>
    <x v="0"/>
    <s v="USD"/>
    <x v="108"/>
    <x v="108"/>
    <x v="1"/>
    <x v="1"/>
    <x v="0"/>
    <s v="In-person"/>
    <s v="United States"/>
    <s v="M"/>
  </r>
  <r>
    <x v="0"/>
    <x v="11"/>
    <x v="2"/>
    <s v="USD"/>
    <x v="72"/>
    <x v="72"/>
    <x v="1"/>
    <x v="1"/>
    <x v="0"/>
    <s v="Remote"/>
    <s v="United States"/>
    <s v="M"/>
  </r>
  <r>
    <x v="0"/>
    <x v="11"/>
    <x v="2"/>
    <s v="USD"/>
    <x v="18"/>
    <x v="18"/>
    <x v="1"/>
    <x v="1"/>
    <x v="0"/>
    <s v="Remote"/>
    <s v="United States"/>
    <s v="M"/>
  </r>
  <r>
    <x v="0"/>
    <x v="5"/>
    <x v="3"/>
    <s v="USD"/>
    <x v="714"/>
    <x v="754"/>
    <x v="1"/>
    <x v="1"/>
    <x v="0"/>
    <s v="In-person"/>
    <s v="United States"/>
    <s v="M"/>
  </r>
  <r>
    <x v="0"/>
    <x v="5"/>
    <x v="3"/>
    <s v="USD"/>
    <x v="715"/>
    <x v="755"/>
    <x v="1"/>
    <x v="1"/>
    <x v="0"/>
    <s v="In-person"/>
    <s v="United States"/>
    <s v="M"/>
  </r>
  <r>
    <x v="0"/>
    <x v="6"/>
    <x v="4"/>
    <s v="USD"/>
    <x v="108"/>
    <x v="108"/>
    <x v="1"/>
    <x v="1"/>
    <x v="0"/>
    <s v="Remote"/>
    <s v="United States"/>
    <s v="M"/>
  </r>
  <r>
    <x v="0"/>
    <x v="6"/>
    <x v="4"/>
    <s v="USD"/>
    <x v="117"/>
    <x v="141"/>
    <x v="1"/>
    <x v="1"/>
    <x v="0"/>
    <s v="Remote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2"/>
    <x v="2"/>
    <s v="USD"/>
    <x v="168"/>
    <x v="176"/>
    <x v="1"/>
    <x v="0"/>
    <x v="0"/>
    <s v="Remote"/>
    <s v="United States"/>
    <s v="M"/>
  </r>
  <r>
    <x v="0"/>
    <x v="2"/>
    <x v="2"/>
    <s v="USD"/>
    <x v="659"/>
    <x v="696"/>
    <x v="1"/>
    <x v="0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"/>
    <x v="3"/>
    <s v="USD"/>
    <x v="716"/>
    <x v="756"/>
    <x v="1"/>
    <x v="1"/>
    <x v="0"/>
    <s v="In-person"/>
    <s v="United States"/>
    <s v="M"/>
  </r>
  <r>
    <x v="0"/>
    <x v="5"/>
    <x v="3"/>
    <s v="USD"/>
    <x v="324"/>
    <x v="337"/>
    <x v="1"/>
    <x v="1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6"/>
    <x v="6"/>
    <x v="1"/>
    <x v="1"/>
    <x v="0"/>
    <s v="Remote"/>
    <s v="United States"/>
    <s v="M"/>
  </r>
  <r>
    <x v="0"/>
    <x v="6"/>
    <x v="4"/>
    <s v="USD"/>
    <x v="717"/>
    <x v="757"/>
    <x v="1"/>
    <x v="1"/>
    <x v="0"/>
    <s v="In-person"/>
    <s v="United States"/>
    <s v="M"/>
  </r>
  <r>
    <x v="0"/>
    <x v="6"/>
    <x v="4"/>
    <s v="USD"/>
    <x v="2"/>
    <x v="2"/>
    <x v="1"/>
    <x v="1"/>
    <x v="0"/>
    <s v="In-person"/>
    <s v="United States"/>
    <s v="M"/>
  </r>
  <r>
    <x v="0"/>
    <x v="61"/>
    <x v="5"/>
    <s v="USD"/>
    <x v="5"/>
    <x v="5"/>
    <x v="1"/>
    <x v="0"/>
    <x v="0"/>
    <s v="Remote"/>
    <s v="United States"/>
    <s v="M"/>
  </r>
  <r>
    <x v="0"/>
    <x v="61"/>
    <x v="5"/>
    <s v="USD"/>
    <x v="718"/>
    <x v="758"/>
    <x v="1"/>
    <x v="0"/>
    <x v="0"/>
    <s v="Remote"/>
    <s v="United States"/>
    <s v="M"/>
  </r>
  <r>
    <x v="0"/>
    <x v="24"/>
    <x v="6"/>
    <s v="USD"/>
    <x v="719"/>
    <x v="759"/>
    <x v="3"/>
    <x v="0"/>
    <x v="0"/>
    <s v="In-person"/>
    <s v="Canada"/>
    <s v="M"/>
  </r>
  <r>
    <x v="0"/>
    <x v="24"/>
    <x v="6"/>
    <s v="USD"/>
    <x v="720"/>
    <x v="760"/>
    <x v="3"/>
    <x v="0"/>
    <x v="0"/>
    <s v="In-person"/>
    <s v="Canada"/>
    <s v="M"/>
  </r>
  <r>
    <x v="0"/>
    <x v="65"/>
    <x v="0"/>
    <s v="USD"/>
    <x v="721"/>
    <x v="761"/>
    <x v="1"/>
    <x v="1"/>
    <x v="0"/>
    <s v="In-person"/>
    <s v="United States"/>
    <s v="M"/>
  </r>
  <r>
    <x v="0"/>
    <x v="65"/>
    <x v="0"/>
    <s v="USD"/>
    <x v="722"/>
    <x v="762"/>
    <x v="1"/>
    <x v="1"/>
    <x v="0"/>
    <s v="In-person"/>
    <s v="United States"/>
    <s v="M"/>
  </r>
  <r>
    <x v="0"/>
    <x v="66"/>
    <x v="3"/>
    <s v="USD"/>
    <x v="723"/>
    <x v="763"/>
    <x v="1"/>
    <x v="0"/>
    <x v="0"/>
    <s v="In-person"/>
    <s v="United States"/>
    <s v="M"/>
  </r>
  <r>
    <x v="0"/>
    <x v="66"/>
    <x v="3"/>
    <s v="USD"/>
    <x v="109"/>
    <x v="109"/>
    <x v="1"/>
    <x v="0"/>
    <x v="0"/>
    <s v="In-person"/>
    <s v="United States"/>
    <s v="M"/>
  </r>
  <r>
    <x v="0"/>
    <x v="2"/>
    <x v="2"/>
    <s v="GBP"/>
    <x v="131"/>
    <x v="483"/>
    <x v="2"/>
    <x v="0"/>
    <x v="0"/>
    <s v="Remote"/>
    <s v="United Kingdom"/>
    <s v="M"/>
  </r>
  <r>
    <x v="0"/>
    <x v="2"/>
    <x v="2"/>
    <s v="GBP"/>
    <x v="56"/>
    <x v="56"/>
    <x v="2"/>
    <x v="0"/>
    <x v="0"/>
    <s v="Remote"/>
    <s v="United Kingdom"/>
    <s v="M"/>
  </r>
  <r>
    <x v="0"/>
    <x v="4"/>
    <x v="0"/>
    <s v="USD"/>
    <x v="508"/>
    <x v="527"/>
    <x v="1"/>
    <x v="1"/>
    <x v="0"/>
    <s v="Remote"/>
    <s v="United States"/>
    <s v="M"/>
  </r>
  <r>
    <x v="0"/>
    <x v="4"/>
    <x v="0"/>
    <s v="USD"/>
    <x v="22"/>
    <x v="22"/>
    <x v="1"/>
    <x v="1"/>
    <x v="0"/>
    <s v="Remote"/>
    <s v="United States"/>
    <s v="M"/>
  </r>
  <r>
    <x v="0"/>
    <x v="12"/>
    <x v="2"/>
    <s v="USD"/>
    <x v="33"/>
    <x v="33"/>
    <x v="1"/>
    <x v="1"/>
    <x v="0"/>
    <s v="In-person"/>
    <s v="United States"/>
    <s v="M"/>
  </r>
  <r>
    <x v="0"/>
    <x v="12"/>
    <x v="2"/>
    <s v="USD"/>
    <x v="275"/>
    <x v="287"/>
    <x v="1"/>
    <x v="1"/>
    <x v="0"/>
    <s v="In-person"/>
    <s v="United States"/>
    <s v="M"/>
  </r>
  <r>
    <x v="0"/>
    <x v="4"/>
    <x v="0"/>
    <s v="USD"/>
    <x v="9"/>
    <x v="9"/>
    <x v="1"/>
    <x v="1"/>
    <x v="0"/>
    <s v="In-person"/>
    <s v="United States"/>
    <s v="M"/>
  </r>
  <r>
    <x v="0"/>
    <x v="4"/>
    <x v="0"/>
    <s v="USD"/>
    <x v="625"/>
    <x v="657"/>
    <x v="1"/>
    <x v="1"/>
    <x v="0"/>
    <s v="In-person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6"/>
    <x v="4"/>
    <s v="USD"/>
    <x v="724"/>
    <x v="764"/>
    <x v="1"/>
    <x v="0"/>
    <x v="0"/>
    <s v="In-person"/>
    <s v="United States"/>
    <s v="M"/>
  </r>
  <r>
    <x v="0"/>
    <x v="5"/>
    <x v="3"/>
    <s v="USD"/>
    <x v="167"/>
    <x v="175"/>
    <x v="1"/>
    <x v="1"/>
    <x v="0"/>
    <s v="In-person"/>
    <s v="United States"/>
    <s v="M"/>
  </r>
  <r>
    <x v="0"/>
    <x v="5"/>
    <x v="3"/>
    <s v="USD"/>
    <x v="725"/>
    <x v="765"/>
    <x v="1"/>
    <x v="1"/>
    <x v="0"/>
    <s v="In-person"/>
    <s v="United States"/>
    <s v="M"/>
  </r>
  <r>
    <x v="0"/>
    <x v="1"/>
    <x v="1"/>
    <s v="USD"/>
    <x v="88"/>
    <x v="88"/>
    <x v="1"/>
    <x v="1"/>
    <x v="0"/>
    <s v="Remote"/>
    <s v="United States"/>
    <s v="M"/>
  </r>
  <r>
    <x v="0"/>
    <x v="1"/>
    <x v="1"/>
    <s v="USD"/>
    <x v="490"/>
    <x v="509"/>
    <x v="1"/>
    <x v="1"/>
    <x v="0"/>
    <s v="Remote"/>
    <s v="United States"/>
    <s v="M"/>
  </r>
  <r>
    <x v="0"/>
    <x v="17"/>
    <x v="3"/>
    <s v="GBP"/>
    <x v="124"/>
    <x v="766"/>
    <x v="2"/>
    <x v="1"/>
    <x v="0"/>
    <s v="In-person"/>
    <s v="United Kingdom"/>
    <s v="M"/>
  </r>
  <r>
    <x v="0"/>
    <x v="17"/>
    <x v="3"/>
    <s v="GBP"/>
    <x v="18"/>
    <x v="767"/>
    <x v="2"/>
    <x v="1"/>
    <x v="0"/>
    <s v="In-person"/>
    <s v="United Kingdom"/>
    <s v="M"/>
  </r>
  <r>
    <x v="0"/>
    <x v="6"/>
    <x v="4"/>
    <s v="USD"/>
    <x v="102"/>
    <x v="102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67"/>
    <x v="3"/>
    <s v="USD"/>
    <x v="137"/>
    <x v="173"/>
    <x v="27"/>
    <x v="1"/>
    <x v="0"/>
    <s v="Remote"/>
    <s v="United States"/>
    <s v="L"/>
  </r>
  <r>
    <x v="0"/>
    <x v="68"/>
    <x v="3"/>
    <s v="USD"/>
    <x v="726"/>
    <x v="768"/>
    <x v="28"/>
    <x v="0"/>
    <x v="0"/>
    <s v="In-person"/>
    <s v="South Korea"/>
    <s v="S"/>
  </r>
  <r>
    <x v="0"/>
    <x v="4"/>
    <x v="0"/>
    <s v="USD"/>
    <x v="263"/>
    <x v="274"/>
    <x v="1"/>
    <x v="1"/>
    <x v="0"/>
    <s v="Remote"/>
    <s v="United States"/>
    <s v="M"/>
  </r>
  <r>
    <x v="0"/>
    <x v="4"/>
    <x v="0"/>
    <s v="USD"/>
    <x v="171"/>
    <x v="179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GBP"/>
    <x v="137"/>
    <x v="143"/>
    <x v="2"/>
    <x v="0"/>
    <x v="0"/>
    <s v="In-person"/>
    <s v="United Kingdom"/>
    <s v="M"/>
  </r>
  <r>
    <x v="0"/>
    <x v="6"/>
    <x v="4"/>
    <s v="GBP"/>
    <x v="275"/>
    <x v="624"/>
    <x v="2"/>
    <x v="0"/>
    <x v="0"/>
    <s v="In-person"/>
    <s v="United Kingdom"/>
    <s v="M"/>
  </r>
  <r>
    <x v="0"/>
    <x v="2"/>
    <x v="2"/>
    <s v="USD"/>
    <x v="560"/>
    <x v="586"/>
    <x v="1"/>
    <x v="1"/>
    <x v="0"/>
    <s v="In-person"/>
    <s v="United States"/>
    <s v="M"/>
  </r>
  <r>
    <x v="0"/>
    <x v="2"/>
    <x v="2"/>
    <s v="USD"/>
    <x v="263"/>
    <x v="274"/>
    <x v="1"/>
    <x v="1"/>
    <x v="0"/>
    <s v="In-person"/>
    <s v="United States"/>
    <s v="M"/>
  </r>
  <r>
    <x v="0"/>
    <x v="40"/>
    <x v="2"/>
    <s v="GBP"/>
    <x v="217"/>
    <x v="769"/>
    <x v="2"/>
    <x v="0"/>
    <x v="0"/>
    <s v="In-person"/>
    <s v="United Kingdom"/>
    <s v="M"/>
  </r>
  <r>
    <x v="0"/>
    <x v="69"/>
    <x v="3"/>
    <s v="USD"/>
    <x v="666"/>
    <x v="703"/>
    <x v="1"/>
    <x v="2"/>
    <x v="0"/>
    <s v="In-person"/>
    <s v="United States"/>
    <s v="M"/>
  </r>
  <r>
    <x v="0"/>
    <x v="69"/>
    <x v="3"/>
    <s v="USD"/>
    <x v="202"/>
    <x v="211"/>
    <x v="1"/>
    <x v="2"/>
    <x v="0"/>
    <s v="In-person"/>
    <s v="United States"/>
    <s v="M"/>
  </r>
  <r>
    <x v="0"/>
    <x v="30"/>
    <x v="6"/>
    <s v="USD"/>
    <x v="17"/>
    <x v="17"/>
    <x v="1"/>
    <x v="0"/>
    <x v="0"/>
    <s v="In-person"/>
    <s v="United States"/>
    <s v="M"/>
  </r>
  <r>
    <x v="0"/>
    <x v="30"/>
    <x v="6"/>
    <s v="USD"/>
    <x v="22"/>
    <x v="22"/>
    <x v="1"/>
    <x v="0"/>
    <x v="0"/>
    <s v="In-person"/>
    <s v="United States"/>
    <s v="M"/>
  </r>
  <r>
    <x v="0"/>
    <x v="3"/>
    <x v="3"/>
    <s v="USD"/>
    <x v="96"/>
    <x v="96"/>
    <x v="1"/>
    <x v="1"/>
    <x v="0"/>
    <s v="Remote"/>
    <s v="United States"/>
    <s v="M"/>
  </r>
  <r>
    <x v="0"/>
    <x v="3"/>
    <x v="3"/>
    <s v="USD"/>
    <x v="168"/>
    <x v="176"/>
    <x v="1"/>
    <x v="1"/>
    <x v="0"/>
    <s v="Remote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62"/>
    <x v="62"/>
    <x v="1"/>
    <x v="1"/>
    <x v="0"/>
    <s v="In-person"/>
    <s v="United States"/>
    <s v="M"/>
  </r>
  <r>
    <x v="0"/>
    <x v="12"/>
    <x v="2"/>
    <s v="USD"/>
    <x v="72"/>
    <x v="72"/>
    <x v="1"/>
    <x v="1"/>
    <x v="0"/>
    <s v="In-person"/>
    <s v="United States"/>
    <s v="M"/>
  </r>
  <r>
    <x v="0"/>
    <x v="12"/>
    <x v="2"/>
    <s v="USD"/>
    <x v="166"/>
    <x v="172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02"/>
    <x v="102"/>
    <x v="1"/>
    <x v="1"/>
    <x v="0"/>
    <s v="In-person"/>
    <s v="United States"/>
    <s v="M"/>
  </r>
  <r>
    <x v="0"/>
    <x v="33"/>
    <x v="8"/>
    <s v="USD"/>
    <x v="59"/>
    <x v="59"/>
    <x v="1"/>
    <x v="0"/>
    <x v="0"/>
    <s v="Remote"/>
    <s v="United States"/>
    <s v="M"/>
  </r>
  <r>
    <x v="0"/>
    <x v="33"/>
    <x v="8"/>
    <s v="USD"/>
    <x v="83"/>
    <x v="83"/>
    <x v="1"/>
    <x v="0"/>
    <x v="0"/>
    <s v="Remote"/>
    <s v="United States"/>
    <s v="M"/>
  </r>
  <r>
    <x v="0"/>
    <x v="2"/>
    <x v="2"/>
    <s v="USD"/>
    <x v="109"/>
    <x v="109"/>
    <x v="1"/>
    <x v="0"/>
    <x v="0"/>
    <s v="Remote"/>
    <s v="United States"/>
    <s v="M"/>
  </r>
  <r>
    <x v="0"/>
    <x v="2"/>
    <x v="2"/>
    <s v="USD"/>
    <x v="110"/>
    <x v="110"/>
    <x v="1"/>
    <x v="0"/>
    <x v="0"/>
    <s v="Remote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51"/>
    <x v="2"/>
    <s v="USD"/>
    <x v="19"/>
    <x v="19"/>
    <x v="1"/>
    <x v="0"/>
    <x v="0"/>
    <s v="In-person"/>
    <s v="United States"/>
    <s v="M"/>
  </r>
  <r>
    <x v="0"/>
    <x v="51"/>
    <x v="2"/>
    <s v="USD"/>
    <x v="20"/>
    <x v="20"/>
    <x v="1"/>
    <x v="0"/>
    <x v="0"/>
    <s v="In-person"/>
    <s v="United States"/>
    <s v="M"/>
  </r>
  <r>
    <x v="0"/>
    <x v="24"/>
    <x v="6"/>
    <s v="USD"/>
    <x v="72"/>
    <x v="72"/>
    <x v="1"/>
    <x v="0"/>
    <x v="0"/>
    <s v="Remote"/>
    <s v="United States"/>
    <s v="M"/>
  </r>
  <r>
    <x v="0"/>
    <x v="24"/>
    <x v="6"/>
    <s v="USD"/>
    <x v="117"/>
    <x v="141"/>
    <x v="1"/>
    <x v="0"/>
    <x v="0"/>
    <s v="Remote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29"/>
    <x v="5"/>
    <s v="USD"/>
    <x v="727"/>
    <x v="770"/>
    <x v="1"/>
    <x v="2"/>
    <x v="0"/>
    <s v="Remote"/>
    <s v="United States"/>
    <s v="M"/>
  </r>
  <r>
    <x v="0"/>
    <x v="29"/>
    <x v="5"/>
    <s v="USD"/>
    <x v="728"/>
    <x v="771"/>
    <x v="1"/>
    <x v="2"/>
    <x v="0"/>
    <s v="Remote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4"/>
    <x v="0"/>
    <s v="USD"/>
    <x v="96"/>
    <x v="96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63"/>
    <x v="2"/>
    <s v="USD"/>
    <x v="31"/>
    <x v="31"/>
    <x v="1"/>
    <x v="0"/>
    <x v="0"/>
    <s v="In-person"/>
    <s v="United States"/>
    <s v="M"/>
  </r>
  <r>
    <x v="0"/>
    <x v="63"/>
    <x v="2"/>
    <s v="USD"/>
    <x v="32"/>
    <x v="32"/>
    <x v="1"/>
    <x v="0"/>
    <x v="0"/>
    <s v="In-person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6"/>
    <x v="4"/>
    <s v="USD"/>
    <x v="60"/>
    <x v="60"/>
    <x v="1"/>
    <x v="0"/>
    <x v="0"/>
    <s v="Remote"/>
    <s v="United States"/>
    <s v="M"/>
  </r>
  <r>
    <x v="0"/>
    <x v="2"/>
    <x v="2"/>
    <s v="USD"/>
    <x v="19"/>
    <x v="19"/>
    <x v="1"/>
    <x v="1"/>
    <x v="0"/>
    <s v="In-person"/>
    <s v="United States"/>
    <s v="M"/>
  </r>
  <r>
    <x v="0"/>
    <x v="2"/>
    <x v="2"/>
    <s v="USD"/>
    <x v="585"/>
    <x v="612"/>
    <x v="1"/>
    <x v="1"/>
    <x v="0"/>
    <s v="In-person"/>
    <s v="United States"/>
    <s v="M"/>
  </r>
  <r>
    <x v="0"/>
    <x v="17"/>
    <x v="3"/>
    <s v="USD"/>
    <x v="19"/>
    <x v="19"/>
    <x v="3"/>
    <x v="1"/>
    <x v="0"/>
    <s v="In-person"/>
    <s v="Canada"/>
    <s v="M"/>
  </r>
  <r>
    <x v="0"/>
    <x v="17"/>
    <x v="3"/>
    <s v="USD"/>
    <x v="20"/>
    <x v="20"/>
    <x v="3"/>
    <x v="1"/>
    <x v="0"/>
    <s v="In-person"/>
    <s v="Canada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4"/>
    <x v="0"/>
    <s v="USD"/>
    <x v="99"/>
    <x v="99"/>
    <x v="1"/>
    <x v="0"/>
    <x v="0"/>
    <s v="In-person"/>
    <s v="United States"/>
    <s v="M"/>
  </r>
  <r>
    <x v="0"/>
    <x v="4"/>
    <x v="0"/>
    <s v="USD"/>
    <x v="425"/>
    <x v="439"/>
    <x v="1"/>
    <x v="0"/>
    <x v="0"/>
    <s v="In-person"/>
    <s v="United States"/>
    <s v="M"/>
  </r>
  <r>
    <x v="0"/>
    <x v="4"/>
    <x v="0"/>
    <s v="USD"/>
    <x v="729"/>
    <x v="772"/>
    <x v="1"/>
    <x v="1"/>
    <x v="0"/>
    <s v="In-person"/>
    <s v="United States"/>
    <s v="M"/>
  </r>
  <r>
    <x v="0"/>
    <x v="4"/>
    <x v="0"/>
    <s v="USD"/>
    <x v="677"/>
    <x v="714"/>
    <x v="1"/>
    <x v="1"/>
    <x v="0"/>
    <s v="In-person"/>
    <s v="United States"/>
    <s v="M"/>
  </r>
  <r>
    <x v="0"/>
    <x v="2"/>
    <x v="2"/>
    <s v="USD"/>
    <x v="730"/>
    <x v="773"/>
    <x v="1"/>
    <x v="1"/>
    <x v="0"/>
    <s v="Remote"/>
    <s v="United States"/>
    <s v="M"/>
  </r>
  <r>
    <x v="0"/>
    <x v="2"/>
    <x v="2"/>
    <s v="USD"/>
    <x v="731"/>
    <x v="774"/>
    <x v="1"/>
    <x v="1"/>
    <x v="0"/>
    <s v="Remote"/>
    <s v="United States"/>
    <s v="M"/>
  </r>
  <r>
    <x v="0"/>
    <x v="10"/>
    <x v="6"/>
    <s v="USD"/>
    <x v="17"/>
    <x v="17"/>
    <x v="1"/>
    <x v="1"/>
    <x v="0"/>
    <s v="Remote"/>
    <s v="United States"/>
    <s v="M"/>
  </r>
  <r>
    <x v="0"/>
    <x v="10"/>
    <x v="6"/>
    <s v="USD"/>
    <x v="18"/>
    <x v="18"/>
    <x v="1"/>
    <x v="1"/>
    <x v="0"/>
    <s v="Remote"/>
    <s v="United States"/>
    <s v="M"/>
  </r>
  <r>
    <x v="0"/>
    <x v="6"/>
    <x v="4"/>
    <s v="USD"/>
    <x v="130"/>
    <x v="133"/>
    <x v="1"/>
    <x v="1"/>
    <x v="0"/>
    <s v="In-person"/>
    <s v="United States"/>
    <s v="M"/>
  </r>
  <r>
    <x v="0"/>
    <x v="6"/>
    <x v="4"/>
    <s v="USD"/>
    <x v="610"/>
    <x v="639"/>
    <x v="1"/>
    <x v="1"/>
    <x v="0"/>
    <s v="In-person"/>
    <s v="United States"/>
    <s v="M"/>
  </r>
  <r>
    <x v="0"/>
    <x v="6"/>
    <x v="4"/>
    <s v="USD"/>
    <x v="572"/>
    <x v="598"/>
    <x v="1"/>
    <x v="1"/>
    <x v="0"/>
    <s v="Remote"/>
    <s v="United States"/>
    <s v="M"/>
  </r>
  <r>
    <x v="0"/>
    <x v="6"/>
    <x v="4"/>
    <s v="USD"/>
    <x v="369"/>
    <x v="382"/>
    <x v="1"/>
    <x v="1"/>
    <x v="0"/>
    <s v="Remote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732"/>
    <x v="775"/>
    <x v="1"/>
    <x v="1"/>
    <x v="0"/>
    <s v="In-person"/>
    <s v="United States"/>
    <s v="M"/>
  </r>
  <r>
    <x v="0"/>
    <x v="5"/>
    <x v="3"/>
    <s v="USD"/>
    <x v="703"/>
    <x v="740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2"/>
    <x v="2"/>
    <s v="GBP"/>
    <x v="22"/>
    <x v="776"/>
    <x v="2"/>
    <x v="0"/>
    <x v="0"/>
    <s v="In-person"/>
    <s v="United Kingdom"/>
    <s v="M"/>
  </r>
  <r>
    <x v="0"/>
    <x v="2"/>
    <x v="2"/>
    <s v="GBP"/>
    <x v="133"/>
    <x v="670"/>
    <x v="2"/>
    <x v="0"/>
    <x v="0"/>
    <s v="In-person"/>
    <s v="United Kingdom"/>
    <s v="M"/>
  </r>
  <r>
    <x v="0"/>
    <x v="4"/>
    <x v="0"/>
    <s v="USD"/>
    <x v="527"/>
    <x v="548"/>
    <x v="1"/>
    <x v="2"/>
    <x v="0"/>
    <s v="In-person"/>
    <s v="United States"/>
    <s v="M"/>
  </r>
  <r>
    <x v="0"/>
    <x v="4"/>
    <x v="0"/>
    <s v="USD"/>
    <x v="528"/>
    <x v="549"/>
    <x v="1"/>
    <x v="2"/>
    <x v="0"/>
    <s v="In-person"/>
    <s v="United States"/>
    <s v="M"/>
  </r>
  <r>
    <x v="0"/>
    <x v="4"/>
    <x v="0"/>
    <s v="USD"/>
    <x v="117"/>
    <x v="141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29"/>
    <x v="5"/>
    <s v="GBP"/>
    <x v="89"/>
    <x v="489"/>
    <x v="2"/>
    <x v="2"/>
    <x v="0"/>
    <s v="In-person"/>
    <s v="United Kingdom"/>
    <s v="M"/>
  </r>
  <r>
    <x v="0"/>
    <x v="29"/>
    <x v="5"/>
    <s v="GBP"/>
    <x v="72"/>
    <x v="490"/>
    <x v="2"/>
    <x v="2"/>
    <x v="0"/>
    <s v="In-person"/>
    <s v="United Kingdom"/>
    <s v="M"/>
  </r>
  <r>
    <x v="0"/>
    <x v="4"/>
    <x v="0"/>
    <s v="USD"/>
    <x v="117"/>
    <x v="141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6"/>
    <x v="4"/>
    <s v="EUR"/>
    <x v="733"/>
    <x v="777"/>
    <x v="29"/>
    <x v="0"/>
    <x v="0"/>
    <s v="In-person"/>
    <s v="Estonia"/>
    <s v="M"/>
  </r>
  <r>
    <x v="0"/>
    <x v="6"/>
    <x v="4"/>
    <s v="EUR"/>
    <x v="734"/>
    <x v="778"/>
    <x v="29"/>
    <x v="0"/>
    <x v="0"/>
    <s v="In-person"/>
    <s v="Estonia"/>
    <s v="M"/>
  </r>
  <r>
    <x v="0"/>
    <x v="4"/>
    <x v="0"/>
    <s v="USD"/>
    <x v="207"/>
    <x v="216"/>
    <x v="1"/>
    <x v="1"/>
    <x v="0"/>
    <s v="In-person"/>
    <s v="United States"/>
    <s v="M"/>
  </r>
  <r>
    <x v="0"/>
    <x v="4"/>
    <x v="0"/>
    <s v="USD"/>
    <x v="71"/>
    <x v="71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5"/>
    <x v="3"/>
    <s v="USD"/>
    <x v="419"/>
    <x v="433"/>
    <x v="1"/>
    <x v="1"/>
    <x v="0"/>
    <s v="In-person"/>
    <s v="United States"/>
    <s v="M"/>
  </r>
  <r>
    <x v="0"/>
    <x v="5"/>
    <x v="3"/>
    <s v="USD"/>
    <x v="420"/>
    <x v="434"/>
    <x v="1"/>
    <x v="1"/>
    <x v="0"/>
    <s v="In-person"/>
    <s v="United States"/>
    <s v="M"/>
  </r>
  <r>
    <x v="0"/>
    <x v="5"/>
    <x v="3"/>
    <s v="USD"/>
    <x v="735"/>
    <x v="779"/>
    <x v="1"/>
    <x v="1"/>
    <x v="0"/>
    <s v="In-person"/>
    <s v="United States"/>
    <s v="M"/>
  </r>
  <r>
    <x v="0"/>
    <x v="5"/>
    <x v="3"/>
    <s v="USD"/>
    <x v="3"/>
    <x v="3"/>
    <x v="1"/>
    <x v="1"/>
    <x v="0"/>
    <s v="In-person"/>
    <s v="United States"/>
    <s v="M"/>
  </r>
  <r>
    <x v="0"/>
    <x v="7"/>
    <x v="5"/>
    <s v="USD"/>
    <x v="636"/>
    <x v="668"/>
    <x v="1"/>
    <x v="1"/>
    <x v="0"/>
    <s v="In-person"/>
    <s v="United States"/>
    <s v="M"/>
  </r>
  <r>
    <x v="0"/>
    <x v="7"/>
    <x v="5"/>
    <s v="USD"/>
    <x v="736"/>
    <x v="780"/>
    <x v="1"/>
    <x v="1"/>
    <x v="0"/>
    <s v="In-person"/>
    <s v="United States"/>
    <s v="M"/>
  </r>
  <r>
    <x v="0"/>
    <x v="2"/>
    <x v="2"/>
    <s v="USD"/>
    <x v="457"/>
    <x v="472"/>
    <x v="1"/>
    <x v="1"/>
    <x v="0"/>
    <s v="In-person"/>
    <s v="United States"/>
    <s v="M"/>
  </r>
  <r>
    <x v="0"/>
    <x v="2"/>
    <x v="2"/>
    <s v="USD"/>
    <x v="458"/>
    <x v="473"/>
    <x v="1"/>
    <x v="1"/>
    <x v="0"/>
    <s v="In-person"/>
    <s v="United States"/>
    <s v="M"/>
  </r>
  <r>
    <x v="0"/>
    <x v="5"/>
    <x v="3"/>
    <s v="USD"/>
    <x v="502"/>
    <x v="521"/>
    <x v="1"/>
    <x v="1"/>
    <x v="0"/>
    <s v="In-person"/>
    <s v="United States"/>
    <s v="M"/>
  </r>
  <r>
    <x v="0"/>
    <x v="5"/>
    <x v="3"/>
    <s v="USD"/>
    <x v="155"/>
    <x v="161"/>
    <x v="1"/>
    <x v="1"/>
    <x v="0"/>
    <s v="In-person"/>
    <s v="United States"/>
    <s v="M"/>
  </r>
  <r>
    <x v="0"/>
    <x v="27"/>
    <x v="3"/>
    <s v="USD"/>
    <x v="166"/>
    <x v="172"/>
    <x v="1"/>
    <x v="0"/>
    <x v="0"/>
    <s v="Remote"/>
    <s v="United States"/>
    <s v="M"/>
  </r>
  <r>
    <x v="0"/>
    <x v="27"/>
    <x v="3"/>
    <s v="USD"/>
    <x v="130"/>
    <x v="133"/>
    <x v="1"/>
    <x v="0"/>
    <x v="0"/>
    <s v="Remote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11"/>
    <x v="2"/>
    <s v="USD"/>
    <x v="403"/>
    <x v="417"/>
    <x v="1"/>
    <x v="1"/>
    <x v="0"/>
    <s v="In-person"/>
    <s v="United States"/>
    <s v="M"/>
  </r>
  <r>
    <x v="0"/>
    <x v="11"/>
    <x v="2"/>
    <s v="USD"/>
    <x v="404"/>
    <x v="418"/>
    <x v="1"/>
    <x v="1"/>
    <x v="0"/>
    <s v="In-person"/>
    <s v="United States"/>
    <s v="M"/>
  </r>
  <r>
    <x v="0"/>
    <x v="4"/>
    <x v="0"/>
    <s v="USD"/>
    <x v="85"/>
    <x v="85"/>
    <x v="1"/>
    <x v="1"/>
    <x v="0"/>
    <s v="In-person"/>
    <s v="United States"/>
    <s v="M"/>
  </r>
  <r>
    <x v="0"/>
    <x v="4"/>
    <x v="0"/>
    <s v="USD"/>
    <x v="13"/>
    <x v="13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2"/>
    <x v="2"/>
    <s v="USD"/>
    <x v="737"/>
    <x v="781"/>
    <x v="1"/>
    <x v="1"/>
    <x v="0"/>
    <s v="In-person"/>
    <s v="United States"/>
    <s v="M"/>
  </r>
  <r>
    <x v="0"/>
    <x v="2"/>
    <x v="2"/>
    <s v="USD"/>
    <x v="309"/>
    <x v="322"/>
    <x v="1"/>
    <x v="1"/>
    <x v="0"/>
    <s v="In-person"/>
    <s v="United States"/>
    <s v="M"/>
  </r>
  <r>
    <x v="0"/>
    <x v="11"/>
    <x v="2"/>
    <s v="USD"/>
    <x v="403"/>
    <x v="417"/>
    <x v="1"/>
    <x v="1"/>
    <x v="0"/>
    <s v="In-person"/>
    <s v="United States"/>
    <s v="M"/>
  </r>
  <r>
    <x v="0"/>
    <x v="11"/>
    <x v="2"/>
    <s v="USD"/>
    <x v="404"/>
    <x v="418"/>
    <x v="1"/>
    <x v="1"/>
    <x v="0"/>
    <s v="In-person"/>
    <s v="United States"/>
    <s v="M"/>
  </r>
  <r>
    <x v="0"/>
    <x v="65"/>
    <x v="0"/>
    <s v="USD"/>
    <x v="632"/>
    <x v="664"/>
    <x v="1"/>
    <x v="1"/>
    <x v="0"/>
    <s v="In-person"/>
    <s v="United States"/>
    <s v="M"/>
  </r>
  <r>
    <x v="0"/>
    <x v="65"/>
    <x v="0"/>
    <s v="USD"/>
    <x v="89"/>
    <x v="89"/>
    <x v="1"/>
    <x v="1"/>
    <x v="0"/>
    <s v="In-person"/>
    <s v="United States"/>
    <s v="M"/>
  </r>
  <r>
    <x v="0"/>
    <x v="5"/>
    <x v="3"/>
    <s v="USD"/>
    <x v="738"/>
    <x v="782"/>
    <x v="1"/>
    <x v="1"/>
    <x v="0"/>
    <s v="In-person"/>
    <s v="United States"/>
    <s v="M"/>
  </r>
  <r>
    <x v="0"/>
    <x v="5"/>
    <x v="3"/>
    <s v="USD"/>
    <x v="739"/>
    <x v="783"/>
    <x v="1"/>
    <x v="1"/>
    <x v="0"/>
    <s v="In-person"/>
    <s v="United States"/>
    <s v="M"/>
  </r>
  <r>
    <x v="0"/>
    <x v="53"/>
    <x v="8"/>
    <s v="USD"/>
    <x v="110"/>
    <x v="110"/>
    <x v="1"/>
    <x v="1"/>
    <x v="0"/>
    <s v="Remote"/>
    <s v="United States"/>
    <s v="M"/>
  </r>
  <r>
    <x v="0"/>
    <x v="53"/>
    <x v="8"/>
    <s v="USD"/>
    <x v="59"/>
    <x v="59"/>
    <x v="1"/>
    <x v="1"/>
    <x v="0"/>
    <s v="Remote"/>
    <s v="United States"/>
    <s v="M"/>
  </r>
  <r>
    <x v="0"/>
    <x v="2"/>
    <x v="2"/>
    <s v="USD"/>
    <x v="77"/>
    <x v="77"/>
    <x v="1"/>
    <x v="0"/>
    <x v="0"/>
    <s v="Remote"/>
    <s v="United States"/>
    <s v="M"/>
  </r>
  <r>
    <x v="0"/>
    <x v="2"/>
    <x v="2"/>
    <s v="USD"/>
    <x v="543"/>
    <x v="566"/>
    <x v="1"/>
    <x v="0"/>
    <x v="0"/>
    <s v="Remote"/>
    <s v="United States"/>
    <s v="M"/>
  </r>
  <r>
    <x v="0"/>
    <x v="2"/>
    <x v="2"/>
    <s v="USD"/>
    <x v="102"/>
    <x v="102"/>
    <x v="1"/>
    <x v="3"/>
    <x v="0"/>
    <s v="In-person"/>
    <s v="United States"/>
    <s v="M"/>
  </r>
  <r>
    <x v="0"/>
    <x v="2"/>
    <x v="2"/>
    <s v="USD"/>
    <x v="60"/>
    <x v="60"/>
    <x v="1"/>
    <x v="3"/>
    <x v="0"/>
    <s v="In-person"/>
    <s v="United States"/>
    <s v="M"/>
  </r>
  <r>
    <x v="0"/>
    <x v="5"/>
    <x v="3"/>
    <s v="USD"/>
    <x v="90"/>
    <x v="90"/>
    <x v="1"/>
    <x v="1"/>
    <x v="0"/>
    <s v="Remote"/>
    <s v="United States"/>
    <s v="M"/>
  </r>
  <r>
    <x v="0"/>
    <x v="5"/>
    <x v="3"/>
    <s v="USD"/>
    <x v="740"/>
    <x v="784"/>
    <x v="1"/>
    <x v="1"/>
    <x v="0"/>
    <s v="Remote"/>
    <s v="United States"/>
    <s v="M"/>
  </r>
  <r>
    <x v="0"/>
    <x v="2"/>
    <x v="2"/>
    <s v="USD"/>
    <x v="160"/>
    <x v="166"/>
    <x v="1"/>
    <x v="1"/>
    <x v="0"/>
    <s v="In-person"/>
    <s v="United States"/>
    <s v="M"/>
  </r>
  <r>
    <x v="0"/>
    <x v="2"/>
    <x v="2"/>
    <s v="USD"/>
    <x v="741"/>
    <x v="785"/>
    <x v="1"/>
    <x v="1"/>
    <x v="0"/>
    <s v="In-person"/>
    <s v="United States"/>
    <s v="M"/>
  </r>
  <r>
    <x v="0"/>
    <x v="2"/>
    <x v="2"/>
    <s v="PLN"/>
    <x v="72"/>
    <x v="786"/>
    <x v="30"/>
    <x v="3"/>
    <x v="0"/>
    <s v="In-person"/>
    <s v="Poland"/>
    <s v="M"/>
  </r>
  <r>
    <x v="0"/>
    <x v="5"/>
    <x v="3"/>
    <s v="USD"/>
    <x v="666"/>
    <x v="703"/>
    <x v="1"/>
    <x v="1"/>
    <x v="0"/>
    <s v="In-person"/>
    <s v="United States"/>
    <s v="M"/>
  </r>
  <r>
    <x v="0"/>
    <x v="5"/>
    <x v="3"/>
    <s v="USD"/>
    <x v="547"/>
    <x v="570"/>
    <x v="1"/>
    <x v="1"/>
    <x v="0"/>
    <s v="In-person"/>
    <s v="United States"/>
    <s v="M"/>
  </r>
  <r>
    <x v="0"/>
    <x v="5"/>
    <x v="3"/>
    <s v="USD"/>
    <x v="87"/>
    <x v="87"/>
    <x v="1"/>
    <x v="2"/>
    <x v="0"/>
    <s v="Remote"/>
    <s v="United States"/>
    <s v="M"/>
  </r>
  <r>
    <x v="0"/>
    <x v="5"/>
    <x v="3"/>
    <s v="USD"/>
    <x v="81"/>
    <x v="81"/>
    <x v="1"/>
    <x v="2"/>
    <x v="0"/>
    <s v="Remote"/>
    <s v="United States"/>
    <s v="M"/>
  </r>
  <r>
    <x v="0"/>
    <x v="24"/>
    <x v="6"/>
    <s v="USD"/>
    <x v="742"/>
    <x v="787"/>
    <x v="1"/>
    <x v="1"/>
    <x v="0"/>
    <s v="In-person"/>
    <s v="United States"/>
    <s v="M"/>
  </r>
  <r>
    <x v="0"/>
    <x v="24"/>
    <x v="6"/>
    <s v="USD"/>
    <x v="743"/>
    <x v="788"/>
    <x v="1"/>
    <x v="1"/>
    <x v="0"/>
    <s v="In-person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4"/>
    <x v="0"/>
    <s v="USD"/>
    <x v="85"/>
    <x v="85"/>
    <x v="1"/>
    <x v="1"/>
    <x v="0"/>
    <s v="In-person"/>
    <s v="United States"/>
    <s v="M"/>
  </r>
  <r>
    <x v="0"/>
    <x v="4"/>
    <x v="0"/>
    <s v="USD"/>
    <x v="13"/>
    <x v="13"/>
    <x v="1"/>
    <x v="1"/>
    <x v="0"/>
    <s v="In-person"/>
    <s v="United States"/>
    <s v="M"/>
  </r>
  <r>
    <x v="0"/>
    <x v="5"/>
    <x v="3"/>
    <s v="USD"/>
    <x v="746"/>
    <x v="791"/>
    <x v="1"/>
    <x v="1"/>
    <x v="0"/>
    <s v="In-person"/>
    <s v="United States"/>
    <s v="M"/>
  </r>
  <r>
    <x v="0"/>
    <x v="5"/>
    <x v="3"/>
    <s v="USD"/>
    <x v="747"/>
    <x v="792"/>
    <x v="1"/>
    <x v="1"/>
    <x v="0"/>
    <s v="In-person"/>
    <s v="United States"/>
    <s v="M"/>
  </r>
  <r>
    <x v="0"/>
    <x v="2"/>
    <x v="2"/>
    <s v="USD"/>
    <x v="748"/>
    <x v="793"/>
    <x v="1"/>
    <x v="1"/>
    <x v="0"/>
    <s v="In-person"/>
    <s v="United States"/>
    <s v="M"/>
  </r>
  <r>
    <x v="0"/>
    <x v="2"/>
    <x v="2"/>
    <s v="USD"/>
    <x v="749"/>
    <x v="794"/>
    <x v="1"/>
    <x v="1"/>
    <x v="0"/>
    <s v="In-person"/>
    <s v="United States"/>
    <s v="M"/>
  </r>
  <r>
    <x v="0"/>
    <x v="7"/>
    <x v="5"/>
    <s v="USD"/>
    <x v="207"/>
    <x v="216"/>
    <x v="1"/>
    <x v="1"/>
    <x v="0"/>
    <s v="In-person"/>
    <s v="United States"/>
    <s v="M"/>
  </r>
  <r>
    <x v="0"/>
    <x v="7"/>
    <x v="5"/>
    <s v="USD"/>
    <x v="81"/>
    <x v="81"/>
    <x v="1"/>
    <x v="1"/>
    <x v="0"/>
    <s v="In-person"/>
    <s v="United States"/>
    <s v="M"/>
  </r>
  <r>
    <x v="0"/>
    <x v="2"/>
    <x v="2"/>
    <s v="USD"/>
    <x v="750"/>
    <x v="795"/>
    <x v="1"/>
    <x v="1"/>
    <x v="0"/>
    <s v="In-person"/>
    <s v="United States"/>
    <s v="M"/>
  </r>
  <r>
    <x v="0"/>
    <x v="2"/>
    <x v="2"/>
    <s v="USD"/>
    <x v="751"/>
    <x v="796"/>
    <x v="1"/>
    <x v="1"/>
    <x v="0"/>
    <s v="In-person"/>
    <s v="United States"/>
    <s v="M"/>
  </r>
  <r>
    <x v="0"/>
    <x v="2"/>
    <x v="2"/>
    <s v="USD"/>
    <x v="87"/>
    <x v="87"/>
    <x v="1"/>
    <x v="0"/>
    <x v="0"/>
    <s v="In-person"/>
    <s v="United States"/>
    <s v="M"/>
  </r>
  <r>
    <x v="0"/>
    <x v="2"/>
    <x v="2"/>
    <s v="USD"/>
    <x v="62"/>
    <x v="62"/>
    <x v="1"/>
    <x v="0"/>
    <x v="0"/>
    <s v="In-person"/>
    <s v="United States"/>
    <s v="M"/>
  </r>
  <r>
    <x v="0"/>
    <x v="4"/>
    <x v="0"/>
    <s v="USD"/>
    <x v="109"/>
    <x v="109"/>
    <x v="1"/>
    <x v="1"/>
    <x v="0"/>
    <s v="Remote"/>
    <s v="United States"/>
    <s v="M"/>
  </r>
  <r>
    <x v="0"/>
    <x v="4"/>
    <x v="0"/>
    <s v="USD"/>
    <x v="110"/>
    <x v="110"/>
    <x v="1"/>
    <x v="1"/>
    <x v="0"/>
    <s v="Remote"/>
    <s v="United States"/>
    <s v="M"/>
  </r>
  <r>
    <x v="0"/>
    <x v="6"/>
    <x v="4"/>
    <s v="USD"/>
    <x v="151"/>
    <x v="157"/>
    <x v="1"/>
    <x v="1"/>
    <x v="0"/>
    <s v="In-person"/>
    <s v="United States"/>
    <s v="M"/>
  </r>
  <r>
    <x v="0"/>
    <x v="6"/>
    <x v="4"/>
    <s v="USD"/>
    <x v="152"/>
    <x v="158"/>
    <x v="1"/>
    <x v="1"/>
    <x v="0"/>
    <s v="In-person"/>
    <s v="United States"/>
    <s v="M"/>
  </r>
  <r>
    <x v="0"/>
    <x v="12"/>
    <x v="2"/>
    <s v="USD"/>
    <x v="752"/>
    <x v="797"/>
    <x v="1"/>
    <x v="1"/>
    <x v="0"/>
    <s v="In-person"/>
    <s v="United States"/>
    <s v="M"/>
  </r>
  <r>
    <x v="0"/>
    <x v="12"/>
    <x v="2"/>
    <s v="USD"/>
    <x v="753"/>
    <x v="798"/>
    <x v="1"/>
    <x v="1"/>
    <x v="0"/>
    <s v="In-person"/>
    <s v="United States"/>
    <s v="M"/>
  </r>
  <r>
    <x v="0"/>
    <x v="6"/>
    <x v="4"/>
    <s v="USD"/>
    <x v="318"/>
    <x v="331"/>
    <x v="1"/>
    <x v="0"/>
    <x v="0"/>
    <s v="Remote"/>
    <s v="United States"/>
    <s v="M"/>
  </r>
  <r>
    <x v="0"/>
    <x v="6"/>
    <x v="4"/>
    <s v="USD"/>
    <x v="505"/>
    <x v="524"/>
    <x v="1"/>
    <x v="0"/>
    <x v="0"/>
    <s v="Remote"/>
    <s v="United States"/>
    <s v="M"/>
  </r>
  <r>
    <x v="0"/>
    <x v="23"/>
    <x v="2"/>
    <s v="USD"/>
    <x v="754"/>
    <x v="799"/>
    <x v="1"/>
    <x v="1"/>
    <x v="0"/>
    <s v="In-person"/>
    <s v="United States"/>
    <s v="M"/>
  </r>
  <r>
    <x v="0"/>
    <x v="23"/>
    <x v="2"/>
    <s v="USD"/>
    <x v="755"/>
    <x v="800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5"/>
    <x v="3"/>
    <s v="USD"/>
    <x v="502"/>
    <x v="521"/>
    <x v="1"/>
    <x v="1"/>
    <x v="0"/>
    <s v="In-person"/>
    <s v="United States"/>
    <s v="M"/>
  </r>
  <r>
    <x v="0"/>
    <x v="5"/>
    <x v="3"/>
    <s v="USD"/>
    <x v="155"/>
    <x v="161"/>
    <x v="1"/>
    <x v="1"/>
    <x v="0"/>
    <s v="In-person"/>
    <s v="United States"/>
    <s v="M"/>
  </r>
  <r>
    <x v="0"/>
    <x v="4"/>
    <x v="0"/>
    <s v="USD"/>
    <x v="506"/>
    <x v="525"/>
    <x v="1"/>
    <x v="1"/>
    <x v="0"/>
    <s v="Remote"/>
    <s v="United States"/>
    <s v="M"/>
  </r>
  <r>
    <x v="0"/>
    <x v="4"/>
    <x v="0"/>
    <s v="USD"/>
    <x v="756"/>
    <x v="801"/>
    <x v="1"/>
    <x v="1"/>
    <x v="0"/>
    <s v="Remote"/>
    <s v="United States"/>
    <s v="M"/>
  </r>
  <r>
    <x v="0"/>
    <x v="6"/>
    <x v="4"/>
    <s v="USD"/>
    <x v="757"/>
    <x v="802"/>
    <x v="1"/>
    <x v="1"/>
    <x v="0"/>
    <s v="In-person"/>
    <s v="United States"/>
    <s v="M"/>
  </r>
  <r>
    <x v="0"/>
    <x v="6"/>
    <x v="4"/>
    <s v="USD"/>
    <x v="758"/>
    <x v="803"/>
    <x v="1"/>
    <x v="1"/>
    <x v="0"/>
    <s v="In-person"/>
    <s v="United States"/>
    <s v="M"/>
  </r>
  <r>
    <x v="0"/>
    <x v="6"/>
    <x v="4"/>
    <s v="USD"/>
    <x v="244"/>
    <x v="253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4"/>
    <x v="0"/>
    <s v="GBP"/>
    <x v="115"/>
    <x v="117"/>
    <x v="2"/>
    <x v="0"/>
    <x v="0"/>
    <s v="Remote"/>
    <s v="United Kingdom"/>
    <s v="M"/>
  </r>
  <r>
    <x v="0"/>
    <x v="4"/>
    <x v="0"/>
    <s v="GBP"/>
    <x v="115"/>
    <x v="117"/>
    <x v="2"/>
    <x v="0"/>
    <x v="0"/>
    <s v="Remote"/>
    <s v="United Kingdom"/>
    <s v="M"/>
  </r>
  <r>
    <x v="0"/>
    <x v="39"/>
    <x v="6"/>
    <s v="USD"/>
    <x v="759"/>
    <x v="804"/>
    <x v="1"/>
    <x v="1"/>
    <x v="0"/>
    <s v="In-person"/>
    <s v="United States"/>
    <s v="M"/>
  </r>
  <r>
    <x v="0"/>
    <x v="39"/>
    <x v="6"/>
    <s v="USD"/>
    <x v="760"/>
    <x v="805"/>
    <x v="1"/>
    <x v="1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6"/>
    <x v="4"/>
    <s v="USD"/>
    <x v="13"/>
    <x v="13"/>
    <x v="1"/>
    <x v="0"/>
    <x v="0"/>
    <s v="Remote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51"/>
    <x v="2"/>
    <s v="USD"/>
    <x v="19"/>
    <x v="19"/>
    <x v="1"/>
    <x v="0"/>
    <x v="0"/>
    <s v="In-person"/>
    <s v="United States"/>
    <s v="M"/>
  </r>
  <r>
    <x v="0"/>
    <x v="51"/>
    <x v="2"/>
    <s v="USD"/>
    <x v="20"/>
    <x v="20"/>
    <x v="1"/>
    <x v="0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2"/>
    <x v="2"/>
    <s v="USD"/>
    <x v="6"/>
    <x v="6"/>
    <x v="1"/>
    <x v="1"/>
    <x v="0"/>
    <s v="In-person"/>
    <s v="United States"/>
    <s v="M"/>
  </r>
  <r>
    <x v="0"/>
    <x v="44"/>
    <x v="2"/>
    <s v="USD"/>
    <x v="96"/>
    <x v="96"/>
    <x v="1"/>
    <x v="1"/>
    <x v="0"/>
    <s v="Remote"/>
    <s v="United States"/>
    <s v="M"/>
  </r>
  <r>
    <x v="0"/>
    <x v="44"/>
    <x v="2"/>
    <s v="USD"/>
    <x v="168"/>
    <x v="176"/>
    <x v="1"/>
    <x v="1"/>
    <x v="0"/>
    <s v="Remote"/>
    <s v="United States"/>
    <s v="M"/>
  </r>
  <r>
    <x v="0"/>
    <x v="13"/>
    <x v="2"/>
    <s v="USD"/>
    <x v="21"/>
    <x v="21"/>
    <x v="1"/>
    <x v="1"/>
    <x v="0"/>
    <s v="In-person"/>
    <s v="United States"/>
    <s v="M"/>
  </r>
  <r>
    <x v="0"/>
    <x v="13"/>
    <x v="2"/>
    <s v="USD"/>
    <x v="5"/>
    <x v="5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"/>
    <x v="3"/>
    <s v="USD"/>
    <x v="168"/>
    <x v="176"/>
    <x v="1"/>
    <x v="0"/>
    <x v="0"/>
    <s v="In-person"/>
    <s v="United States"/>
    <s v="S"/>
  </r>
  <r>
    <x v="0"/>
    <x v="5"/>
    <x v="3"/>
    <s v="USD"/>
    <x v="18"/>
    <x v="18"/>
    <x v="1"/>
    <x v="0"/>
    <x v="0"/>
    <s v="In-person"/>
    <s v="United States"/>
    <s v="S"/>
  </r>
  <r>
    <x v="0"/>
    <x v="6"/>
    <x v="4"/>
    <s v="USD"/>
    <x v="761"/>
    <x v="806"/>
    <x v="1"/>
    <x v="0"/>
    <x v="0"/>
    <s v="In-person"/>
    <s v="United States"/>
    <s v="M"/>
  </r>
  <r>
    <x v="0"/>
    <x v="6"/>
    <x v="4"/>
    <s v="USD"/>
    <x v="91"/>
    <x v="91"/>
    <x v="1"/>
    <x v="0"/>
    <x v="0"/>
    <s v="In-person"/>
    <s v="United States"/>
    <s v="M"/>
  </r>
  <r>
    <x v="0"/>
    <x v="1"/>
    <x v="1"/>
    <s v="GBP"/>
    <x v="130"/>
    <x v="142"/>
    <x v="2"/>
    <x v="1"/>
    <x v="0"/>
    <s v="In-person"/>
    <s v="United Kingdom"/>
    <s v="M"/>
  </r>
  <r>
    <x v="0"/>
    <x v="1"/>
    <x v="1"/>
    <s v="GBP"/>
    <x v="14"/>
    <x v="116"/>
    <x v="2"/>
    <x v="1"/>
    <x v="0"/>
    <s v="In-person"/>
    <s v="United Kingdom"/>
    <s v="M"/>
  </r>
  <r>
    <x v="0"/>
    <x v="6"/>
    <x v="4"/>
    <s v="USD"/>
    <x v="147"/>
    <x v="153"/>
    <x v="1"/>
    <x v="1"/>
    <x v="0"/>
    <s v="Remote"/>
    <s v="United States"/>
    <s v="M"/>
  </r>
  <r>
    <x v="0"/>
    <x v="6"/>
    <x v="4"/>
    <s v="USD"/>
    <x v="494"/>
    <x v="513"/>
    <x v="1"/>
    <x v="1"/>
    <x v="0"/>
    <s v="Remote"/>
    <s v="United States"/>
    <s v="M"/>
  </r>
  <r>
    <x v="0"/>
    <x v="4"/>
    <x v="0"/>
    <s v="USD"/>
    <x v="294"/>
    <x v="307"/>
    <x v="1"/>
    <x v="1"/>
    <x v="0"/>
    <s v="In-person"/>
    <s v="United States"/>
    <s v="M"/>
  </r>
  <r>
    <x v="0"/>
    <x v="4"/>
    <x v="0"/>
    <s v="USD"/>
    <x v="177"/>
    <x v="185"/>
    <x v="1"/>
    <x v="1"/>
    <x v="0"/>
    <s v="In-person"/>
    <s v="United States"/>
    <s v="M"/>
  </r>
  <r>
    <x v="0"/>
    <x v="2"/>
    <x v="2"/>
    <s v="USD"/>
    <x v="762"/>
    <x v="807"/>
    <x v="1"/>
    <x v="1"/>
    <x v="0"/>
    <s v="In-person"/>
    <s v="United States"/>
    <s v="M"/>
  </r>
  <r>
    <x v="0"/>
    <x v="2"/>
    <x v="2"/>
    <s v="USD"/>
    <x v="763"/>
    <x v="808"/>
    <x v="1"/>
    <x v="1"/>
    <x v="0"/>
    <s v="In-person"/>
    <s v="United States"/>
    <s v="M"/>
  </r>
  <r>
    <x v="0"/>
    <x v="8"/>
    <x v="2"/>
    <s v="USD"/>
    <x v="567"/>
    <x v="593"/>
    <x v="1"/>
    <x v="1"/>
    <x v="0"/>
    <s v="In-person"/>
    <s v="United States"/>
    <s v="M"/>
  </r>
  <r>
    <x v="0"/>
    <x v="8"/>
    <x v="2"/>
    <s v="USD"/>
    <x v="568"/>
    <x v="594"/>
    <x v="1"/>
    <x v="1"/>
    <x v="0"/>
    <s v="In-person"/>
    <s v="United States"/>
    <s v="M"/>
  </r>
  <r>
    <x v="0"/>
    <x v="13"/>
    <x v="2"/>
    <s v="USD"/>
    <x v="33"/>
    <x v="33"/>
    <x v="1"/>
    <x v="1"/>
    <x v="0"/>
    <s v="In-person"/>
    <s v="United States"/>
    <s v="M"/>
  </r>
  <r>
    <x v="0"/>
    <x v="13"/>
    <x v="2"/>
    <s v="USD"/>
    <x v="100"/>
    <x v="100"/>
    <x v="1"/>
    <x v="1"/>
    <x v="0"/>
    <s v="In-person"/>
    <s v="United States"/>
    <s v="M"/>
  </r>
  <r>
    <x v="0"/>
    <x v="5"/>
    <x v="3"/>
    <s v="USD"/>
    <x v="742"/>
    <x v="787"/>
    <x v="1"/>
    <x v="1"/>
    <x v="0"/>
    <s v="In-person"/>
    <s v="United States"/>
    <s v="M"/>
  </r>
  <r>
    <x v="0"/>
    <x v="5"/>
    <x v="3"/>
    <s v="USD"/>
    <x v="764"/>
    <x v="809"/>
    <x v="1"/>
    <x v="1"/>
    <x v="0"/>
    <s v="In-person"/>
    <s v="United States"/>
    <s v="M"/>
  </r>
  <r>
    <x v="0"/>
    <x v="2"/>
    <x v="2"/>
    <s v="USD"/>
    <x v="765"/>
    <x v="810"/>
    <x v="1"/>
    <x v="1"/>
    <x v="0"/>
    <s v="In-person"/>
    <s v="United States"/>
    <s v="M"/>
  </r>
  <r>
    <x v="0"/>
    <x v="2"/>
    <x v="2"/>
    <s v="USD"/>
    <x v="766"/>
    <x v="811"/>
    <x v="1"/>
    <x v="1"/>
    <x v="0"/>
    <s v="In-person"/>
    <s v="United States"/>
    <s v="M"/>
  </r>
  <r>
    <x v="0"/>
    <x v="13"/>
    <x v="2"/>
    <s v="USD"/>
    <x v="767"/>
    <x v="812"/>
    <x v="1"/>
    <x v="0"/>
    <x v="0"/>
    <s v="In-person"/>
    <s v="United States"/>
    <s v="M"/>
  </r>
  <r>
    <x v="0"/>
    <x v="13"/>
    <x v="2"/>
    <s v="USD"/>
    <x v="768"/>
    <x v="813"/>
    <x v="1"/>
    <x v="0"/>
    <x v="0"/>
    <s v="In-person"/>
    <s v="United States"/>
    <s v="M"/>
  </r>
  <r>
    <x v="0"/>
    <x v="2"/>
    <x v="2"/>
    <s v="USD"/>
    <x v="769"/>
    <x v="814"/>
    <x v="1"/>
    <x v="1"/>
    <x v="0"/>
    <s v="Remote"/>
    <s v="United States"/>
    <s v="M"/>
  </r>
  <r>
    <x v="0"/>
    <x v="2"/>
    <x v="2"/>
    <s v="USD"/>
    <x v="770"/>
    <x v="815"/>
    <x v="1"/>
    <x v="1"/>
    <x v="0"/>
    <s v="Remote"/>
    <s v="United States"/>
    <s v="M"/>
  </r>
  <r>
    <x v="0"/>
    <x v="1"/>
    <x v="1"/>
    <s v="USD"/>
    <x v="168"/>
    <x v="176"/>
    <x v="1"/>
    <x v="1"/>
    <x v="0"/>
    <s v="Remote"/>
    <s v="United States"/>
    <s v="M"/>
  </r>
  <r>
    <x v="0"/>
    <x v="1"/>
    <x v="1"/>
    <s v="USD"/>
    <x v="17"/>
    <x v="17"/>
    <x v="1"/>
    <x v="1"/>
    <x v="0"/>
    <s v="Remote"/>
    <s v="United States"/>
    <s v="M"/>
  </r>
  <r>
    <x v="0"/>
    <x v="2"/>
    <x v="2"/>
    <s v="USD"/>
    <x v="21"/>
    <x v="21"/>
    <x v="1"/>
    <x v="1"/>
    <x v="0"/>
    <s v="Remote"/>
    <s v="United States"/>
    <s v="M"/>
  </r>
  <r>
    <x v="0"/>
    <x v="2"/>
    <x v="2"/>
    <s v="USD"/>
    <x v="166"/>
    <x v="172"/>
    <x v="1"/>
    <x v="1"/>
    <x v="0"/>
    <s v="Remote"/>
    <s v="United States"/>
    <s v="M"/>
  </r>
  <r>
    <x v="0"/>
    <x v="1"/>
    <x v="1"/>
    <s v="USD"/>
    <x v="168"/>
    <x v="176"/>
    <x v="1"/>
    <x v="1"/>
    <x v="0"/>
    <s v="Remote"/>
    <s v="United States"/>
    <s v="M"/>
  </r>
  <r>
    <x v="0"/>
    <x v="1"/>
    <x v="1"/>
    <s v="USD"/>
    <x v="17"/>
    <x v="17"/>
    <x v="1"/>
    <x v="1"/>
    <x v="0"/>
    <s v="Remote"/>
    <s v="United States"/>
    <s v="M"/>
  </r>
  <r>
    <x v="0"/>
    <x v="4"/>
    <x v="0"/>
    <s v="USD"/>
    <x v="771"/>
    <x v="816"/>
    <x v="1"/>
    <x v="1"/>
    <x v="0"/>
    <s v="Remote"/>
    <s v="United States"/>
    <s v="M"/>
  </r>
  <r>
    <x v="0"/>
    <x v="4"/>
    <x v="0"/>
    <s v="USD"/>
    <x v="772"/>
    <x v="817"/>
    <x v="1"/>
    <x v="1"/>
    <x v="0"/>
    <s v="Remote"/>
    <s v="United States"/>
    <s v="M"/>
  </r>
  <r>
    <x v="0"/>
    <x v="2"/>
    <x v="2"/>
    <s v="USD"/>
    <x v="39"/>
    <x v="39"/>
    <x v="1"/>
    <x v="1"/>
    <x v="0"/>
    <s v="In-person"/>
    <s v="United States"/>
    <s v="M"/>
  </r>
  <r>
    <x v="0"/>
    <x v="2"/>
    <x v="2"/>
    <s v="USD"/>
    <x v="24"/>
    <x v="24"/>
    <x v="1"/>
    <x v="1"/>
    <x v="0"/>
    <s v="In-person"/>
    <s v="United States"/>
    <s v="M"/>
  </r>
  <r>
    <x v="0"/>
    <x v="7"/>
    <x v="5"/>
    <s v="USD"/>
    <x v="89"/>
    <x v="89"/>
    <x v="1"/>
    <x v="1"/>
    <x v="0"/>
    <s v="Remote"/>
    <s v="United States"/>
    <s v="L"/>
  </r>
  <r>
    <x v="0"/>
    <x v="45"/>
    <x v="1"/>
    <s v="USD"/>
    <x v="469"/>
    <x v="485"/>
    <x v="1"/>
    <x v="0"/>
    <x v="0"/>
    <s v="In-person"/>
    <s v="United States"/>
    <s v="M"/>
  </r>
  <r>
    <x v="0"/>
    <x v="45"/>
    <x v="1"/>
    <s v="USD"/>
    <x v="679"/>
    <x v="716"/>
    <x v="1"/>
    <x v="0"/>
    <x v="0"/>
    <s v="In-person"/>
    <s v="United States"/>
    <s v="M"/>
  </r>
  <r>
    <x v="0"/>
    <x v="4"/>
    <x v="0"/>
    <s v="GBP"/>
    <x v="22"/>
    <x v="776"/>
    <x v="2"/>
    <x v="2"/>
    <x v="0"/>
    <s v="In-person"/>
    <s v="United Kingdom"/>
    <s v="M"/>
  </r>
  <r>
    <x v="0"/>
    <x v="4"/>
    <x v="0"/>
    <s v="GBP"/>
    <x v="133"/>
    <x v="670"/>
    <x v="2"/>
    <x v="2"/>
    <x v="0"/>
    <s v="In-person"/>
    <s v="United Kingdom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773"/>
    <x v="818"/>
    <x v="1"/>
    <x v="1"/>
    <x v="0"/>
    <s v="Remote"/>
    <s v="United States"/>
    <s v="M"/>
  </r>
  <r>
    <x v="0"/>
    <x v="13"/>
    <x v="2"/>
    <s v="GBP"/>
    <x v="60"/>
    <x v="277"/>
    <x v="2"/>
    <x v="0"/>
    <x v="0"/>
    <s v="Remote"/>
    <s v="United Kingdom"/>
    <s v="M"/>
  </r>
  <r>
    <x v="0"/>
    <x v="13"/>
    <x v="2"/>
    <s v="GBP"/>
    <x v="115"/>
    <x v="117"/>
    <x v="2"/>
    <x v="0"/>
    <x v="0"/>
    <s v="Remote"/>
    <s v="United Kingdom"/>
    <s v="M"/>
  </r>
  <r>
    <x v="0"/>
    <x v="6"/>
    <x v="4"/>
    <s v="USD"/>
    <x v="22"/>
    <x v="22"/>
    <x v="1"/>
    <x v="0"/>
    <x v="0"/>
    <s v="In-person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56"/>
    <x v="4"/>
    <s v="GBP"/>
    <x v="774"/>
    <x v="819"/>
    <x v="2"/>
    <x v="0"/>
    <x v="0"/>
    <s v="In-person"/>
    <s v="United Kingdom"/>
    <s v="M"/>
  </r>
  <r>
    <x v="0"/>
    <x v="56"/>
    <x v="4"/>
    <s v="GBP"/>
    <x v="11"/>
    <x v="11"/>
    <x v="2"/>
    <x v="0"/>
    <x v="0"/>
    <s v="In-person"/>
    <s v="United Kingdom"/>
    <s v="M"/>
  </r>
  <r>
    <x v="0"/>
    <x v="4"/>
    <x v="0"/>
    <s v="USD"/>
    <x v="577"/>
    <x v="603"/>
    <x v="1"/>
    <x v="1"/>
    <x v="0"/>
    <s v="Remote"/>
    <s v="United States"/>
    <s v="M"/>
  </r>
  <r>
    <x v="0"/>
    <x v="4"/>
    <x v="0"/>
    <s v="USD"/>
    <x v="775"/>
    <x v="820"/>
    <x v="1"/>
    <x v="1"/>
    <x v="0"/>
    <s v="Remote"/>
    <s v="United States"/>
    <s v="M"/>
  </r>
  <r>
    <x v="0"/>
    <x v="2"/>
    <x v="2"/>
    <s v="USD"/>
    <x v="17"/>
    <x v="17"/>
    <x v="1"/>
    <x v="0"/>
    <x v="0"/>
    <s v="In-person"/>
    <s v="United States"/>
    <s v="M"/>
  </r>
  <r>
    <x v="0"/>
    <x v="2"/>
    <x v="2"/>
    <s v="USD"/>
    <x v="6"/>
    <x v="6"/>
    <x v="1"/>
    <x v="0"/>
    <x v="0"/>
    <s v="In-person"/>
    <s v="United States"/>
    <s v="M"/>
  </r>
  <r>
    <x v="0"/>
    <x v="5"/>
    <x v="3"/>
    <s v="USD"/>
    <x v="776"/>
    <x v="821"/>
    <x v="1"/>
    <x v="1"/>
    <x v="0"/>
    <s v="In-person"/>
    <s v="United States"/>
    <s v="M"/>
  </r>
  <r>
    <x v="0"/>
    <x v="5"/>
    <x v="3"/>
    <s v="USD"/>
    <x v="650"/>
    <x v="685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49"/>
    <x v="2"/>
    <s v="USD"/>
    <x v="777"/>
    <x v="822"/>
    <x v="1"/>
    <x v="2"/>
    <x v="0"/>
    <s v="Remote"/>
    <s v="United States"/>
    <s v="M"/>
  </r>
  <r>
    <x v="0"/>
    <x v="49"/>
    <x v="2"/>
    <s v="USD"/>
    <x v="778"/>
    <x v="823"/>
    <x v="1"/>
    <x v="2"/>
    <x v="0"/>
    <s v="Remote"/>
    <s v="United States"/>
    <s v="M"/>
  </r>
  <r>
    <x v="0"/>
    <x v="5"/>
    <x v="3"/>
    <s v="USD"/>
    <x v="703"/>
    <x v="740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27"/>
    <x v="3"/>
    <s v="USD"/>
    <x v="779"/>
    <x v="824"/>
    <x v="1"/>
    <x v="1"/>
    <x v="0"/>
    <s v="Remote"/>
    <s v="United States"/>
    <s v="M"/>
  </r>
  <r>
    <x v="0"/>
    <x v="27"/>
    <x v="3"/>
    <s v="USD"/>
    <x v="780"/>
    <x v="825"/>
    <x v="1"/>
    <x v="1"/>
    <x v="0"/>
    <s v="Remote"/>
    <s v="United States"/>
    <s v="M"/>
  </r>
  <r>
    <x v="0"/>
    <x v="4"/>
    <x v="0"/>
    <s v="USD"/>
    <x v="729"/>
    <x v="772"/>
    <x v="1"/>
    <x v="0"/>
    <x v="0"/>
    <s v="In-person"/>
    <s v="United States"/>
    <s v="M"/>
  </r>
  <r>
    <x v="0"/>
    <x v="4"/>
    <x v="0"/>
    <s v="USD"/>
    <x v="677"/>
    <x v="714"/>
    <x v="1"/>
    <x v="0"/>
    <x v="0"/>
    <s v="In-person"/>
    <s v="United States"/>
    <s v="M"/>
  </r>
  <r>
    <x v="0"/>
    <x v="47"/>
    <x v="3"/>
    <s v="USD"/>
    <x v="33"/>
    <x v="33"/>
    <x v="1"/>
    <x v="1"/>
    <x v="0"/>
    <s v="In-person"/>
    <s v="United States"/>
    <s v="M"/>
  </r>
  <r>
    <x v="0"/>
    <x v="47"/>
    <x v="3"/>
    <s v="USD"/>
    <x v="109"/>
    <x v="109"/>
    <x v="1"/>
    <x v="1"/>
    <x v="0"/>
    <s v="In-person"/>
    <s v="United States"/>
    <s v="M"/>
  </r>
  <r>
    <x v="0"/>
    <x v="6"/>
    <x v="4"/>
    <s v="GBP"/>
    <x v="6"/>
    <x v="266"/>
    <x v="2"/>
    <x v="1"/>
    <x v="0"/>
    <s v="In-person"/>
    <s v="United Kingdom"/>
    <s v="M"/>
  </r>
  <r>
    <x v="0"/>
    <x v="6"/>
    <x v="4"/>
    <s v="GBP"/>
    <x v="14"/>
    <x v="116"/>
    <x v="2"/>
    <x v="1"/>
    <x v="0"/>
    <s v="In-person"/>
    <s v="United Kingdom"/>
    <s v="M"/>
  </r>
  <r>
    <x v="0"/>
    <x v="9"/>
    <x v="6"/>
    <s v="GBP"/>
    <x v="133"/>
    <x v="670"/>
    <x v="2"/>
    <x v="1"/>
    <x v="0"/>
    <s v="In-person"/>
    <s v="United Kingdom"/>
    <s v="M"/>
  </r>
  <r>
    <x v="0"/>
    <x v="9"/>
    <x v="6"/>
    <s v="GBP"/>
    <x v="781"/>
    <x v="826"/>
    <x v="2"/>
    <x v="1"/>
    <x v="0"/>
    <s v="In-person"/>
    <s v="United Kingdom"/>
    <s v="M"/>
  </r>
  <r>
    <x v="0"/>
    <x v="2"/>
    <x v="2"/>
    <s v="USD"/>
    <x v="110"/>
    <x v="110"/>
    <x v="1"/>
    <x v="0"/>
    <x v="0"/>
    <s v="Remote"/>
    <s v="United States"/>
    <s v="M"/>
  </r>
  <r>
    <x v="0"/>
    <x v="2"/>
    <x v="2"/>
    <s v="USD"/>
    <x v="59"/>
    <x v="59"/>
    <x v="1"/>
    <x v="0"/>
    <x v="0"/>
    <s v="Remote"/>
    <s v="United States"/>
    <s v="M"/>
  </r>
  <r>
    <x v="0"/>
    <x v="6"/>
    <x v="4"/>
    <s v="USD"/>
    <x v="285"/>
    <x v="298"/>
    <x v="1"/>
    <x v="1"/>
    <x v="0"/>
    <s v="Remote"/>
    <s v="United States"/>
    <s v="M"/>
  </r>
  <r>
    <x v="0"/>
    <x v="6"/>
    <x v="4"/>
    <s v="USD"/>
    <x v="679"/>
    <x v="716"/>
    <x v="1"/>
    <x v="1"/>
    <x v="0"/>
    <s v="Remote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732"/>
    <x v="775"/>
    <x v="1"/>
    <x v="1"/>
    <x v="0"/>
    <s v="In-person"/>
    <s v="United States"/>
    <s v="M"/>
  </r>
  <r>
    <x v="0"/>
    <x v="65"/>
    <x v="0"/>
    <s v="USD"/>
    <x v="33"/>
    <x v="33"/>
    <x v="1"/>
    <x v="1"/>
    <x v="0"/>
    <s v="In-person"/>
    <s v="United States"/>
    <s v="M"/>
  </r>
  <r>
    <x v="0"/>
    <x v="65"/>
    <x v="0"/>
    <s v="USD"/>
    <x v="109"/>
    <x v="109"/>
    <x v="1"/>
    <x v="1"/>
    <x v="0"/>
    <s v="In-person"/>
    <s v="United States"/>
    <s v="M"/>
  </r>
  <r>
    <x v="0"/>
    <x v="47"/>
    <x v="3"/>
    <s v="USD"/>
    <x v="782"/>
    <x v="827"/>
    <x v="1"/>
    <x v="1"/>
    <x v="0"/>
    <s v="Remote"/>
    <s v="United States"/>
    <s v="M"/>
  </r>
  <r>
    <x v="0"/>
    <x v="47"/>
    <x v="3"/>
    <s v="USD"/>
    <x v="783"/>
    <x v="828"/>
    <x v="1"/>
    <x v="1"/>
    <x v="0"/>
    <s v="Remote"/>
    <s v="United States"/>
    <s v="M"/>
  </r>
  <r>
    <x v="0"/>
    <x v="18"/>
    <x v="3"/>
    <s v="USD"/>
    <x v="17"/>
    <x v="17"/>
    <x v="1"/>
    <x v="0"/>
    <x v="0"/>
    <s v="Remote"/>
    <s v="United States"/>
    <s v="S"/>
  </r>
  <r>
    <x v="0"/>
    <x v="26"/>
    <x v="5"/>
    <s v="USD"/>
    <x v="5"/>
    <x v="5"/>
    <x v="1"/>
    <x v="0"/>
    <x v="0"/>
    <s v="In-person"/>
    <s v="United States"/>
    <s v="M"/>
  </r>
  <r>
    <x v="0"/>
    <x v="26"/>
    <x v="5"/>
    <s v="USD"/>
    <x v="6"/>
    <x v="6"/>
    <x v="1"/>
    <x v="0"/>
    <x v="0"/>
    <s v="In-person"/>
    <s v="United States"/>
    <s v="M"/>
  </r>
  <r>
    <x v="0"/>
    <x v="17"/>
    <x v="3"/>
    <s v="USD"/>
    <x v="149"/>
    <x v="155"/>
    <x v="1"/>
    <x v="1"/>
    <x v="0"/>
    <s v="In-person"/>
    <s v="United States"/>
    <s v="M"/>
  </r>
  <r>
    <x v="0"/>
    <x v="17"/>
    <x v="3"/>
    <s v="USD"/>
    <x v="163"/>
    <x v="169"/>
    <x v="1"/>
    <x v="1"/>
    <x v="0"/>
    <s v="In-person"/>
    <s v="United States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784"/>
    <x v="829"/>
    <x v="1"/>
    <x v="1"/>
    <x v="0"/>
    <s v="Remote"/>
    <s v="United States"/>
    <s v="M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6"/>
    <x v="4"/>
    <s v="USD"/>
    <x v="84"/>
    <x v="84"/>
    <x v="1"/>
    <x v="0"/>
    <x v="0"/>
    <s v="In-person"/>
    <s v="United States"/>
    <s v="M"/>
  </r>
  <r>
    <x v="0"/>
    <x v="6"/>
    <x v="4"/>
    <s v="USD"/>
    <x v="0"/>
    <x v="440"/>
    <x v="1"/>
    <x v="0"/>
    <x v="0"/>
    <s v="In-person"/>
    <s v="United States"/>
    <s v="M"/>
  </r>
  <r>
    <x v="0"/>
    <x v="4"/>
    <x v="0"/>
    <s v="USD"/>
    <x v="785"/>
    <x v="830"/>
    <x v="1"/>
    <x v="1"/>
    <x v="0"/>
    <s v="Remote"/>
    <s v="United States"/>
    <s v="M"/>
  </r>
  <r>
    <x v="0"/>
    <x v="4"/>
    <x v="0"/>
    <s v="USD"/>
    <x v="786"/>
    <x v="831"/>
    <x v="1"/>
    <x v="1"/>
    <x v="0"/>
    <s v="Remote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6"/>
    <x v="4"/>
    <s v="USD"/>
    <x v="155"/>
    <x v="161"/>
    <x v="1"/>
    <x v="1"/>
    <x v="0"/>
    <s v="In-person"/>
    <s v="United States"/>
    <s v="M"/>
  </r>
  <r>
    <x v="0"/>
    <x v="6"/>
    <x v="4"/>
    <s v="USD"/>
    <x v="161"/>
    <x v="167"/>
    <x v="1"/>
    <x v="1"/>
    <x v="0"/>
    <s v="In-person"/>
    <s v="United States"/>
    <s v="M"/>
  </r>
  <r>
    <x v="0"/>
    <x v="4"/>
    <x v="0"/>
    <s v="USD"/>
    <x v="789"/>
    <x v="834"/>
    <x v="1"/>
    <x v="1"/>
    <x v="0"/>
    <s v="Remote"/>
    <s v="United States"/>
    <s v="M"/>
  </r>
  <r>
    <x v="0"/>
    <x v="4"/>
    <x v="0"/>
    <s v="USD"/>
    <x v="790"/>
    <x v="835"/>
    <x v="1"/>
    <x v="1"/>
    <x v="0"/>
    <s v="Remote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62"/>
    <x v="62"/>
    <x v="1"/>
    <x v="1"/>
    <x v="0"/>
    <s v="In-person"/>
    <s v="United States"/>
    <s v="M"/>
  </r>
  <r>
    <x v="0"/>
    <x v="5"/>
    <x v="3"/>
    <s v="USD"/>
    <x v="576"/>
    <x v="602"/>
    <x v="1"/>
    <x v="1"/>
    <x v="0"/>
    <s v="In-person"/>
    <s v="United States"/>
    <s v="M"/>
  </r>
  <r>
    <x v="0"/>
    <x v="5"/>
    <x v="3"/>
    <s v="USD"/>
    <x v="1"/>
    <x v="1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6"/>
    <x v="4"/>
    <s v="USD"/>
    <x v="508"/>
    <x v="527"/>
    <x v="3"/>
    <x v="1"/>
    <x v="0"/>
    <s v="Remote"/>
    <s v="Canada"/>
    <s v="M"/>
  </r>
  <r>
    <x v="0"/>
    <x v="6"/>
    <x v="4"/>
    <s v="USD"/>
    <x v="13"/>
    <x v="13"/>
    <x v="3"/>
    <x v="1"/>
    <x v="0"/>
    <s v="Remote"/>
    <s v="Canada"/>
    <s v="M"/>
  </r>
  <r>
    <x v="0"/>
    <x v="7"/>
    <x v="5"/>
    <s v="USD"/>
    <x v="108"/>
    <x v="108"/>
    <x v="1"/>
    <x v="1"/>
    <x v="0"/>
    <s v="In-person"/>
    <s v="United States"/>
    <s v="M"/>
  </r>
  <r>
    <x v="0"/>
    <x v="7"/>
    <x v="5"/>
    <s v="USD"/>
    <x v="18"/>
    <x v="18"/>
    <x v="1"/>
    <x v="1"/>
    <x v="0"/>
    <s v="In-person"/>
    <s v="United States"/>
    <s v="M"/>
  </r>
  <r>
    <x v="0"/>
    <x v="6"/>
    <x v="4"/>
    <s v="GBP"/>
    <x v="14"/>
    <x v="116"/>
    <x v="2"/>
    <x v="0"/>
    <x v="0"/>
    <s v="In-person"/>
    <s v="United Kingdom"/>
    <s v="M"/>
  </r>
  <r>
    <x v="0"/>
    <x v="6"/>
    <x v="4"/>
    <s v="GBP"/>
    <x v="115"/>
    <x v="117"/>
    <x v="2"/>
    <x v="0"/>
    <x v="0"/>
    <s v="In-person"/>
    <s v="United Kingdom"/>
    <s v="M"/>
  </r>
  <r>
    <x v="0"/>
    <x v="70"/>
    <x v="2"/>
    <s v="EUR"/>
    <x v="791"/>
    <x v="836"/>
    <x v="18"/>
    <x v="3"/>
    <x v="0"/>
    <s v="Hybrid"/>
    <s v="Italy"/>
    <s v="L"/>
  </r>
  <r>
    <x v="0"/>
    <x v="6"/>
    <x v="4"/>
    <s v="USD"/>
    <x v="5"/>
    <x v="5"/>
    <x v="1"/>
    <x v="1"/>
    <x v="0"/>
    <s v="Remote"/>
    <s v="United States"/>
    <s v="S"/>
  </r>
  <r>
    <x v="0"/>
    <x v="6"/>
    <x v="4"/>
    <s v="USD"/>
    <x v="102"/>
    <x v="102"/>
    <x v="1"/>
    <x v="1"/>
    <x v="0"/>
    <s v="Remote"/>
    <s v="United States"/>
    <s v="S"/>
  </r>
  <r>
    <x v="0"/>
    <x v="5"/>
    <x v="3"/>
    <s v="USD"/>
    <x v="336"/>
    <x v="349"/>
    <x v="1"/>
    <x v="1"/>
    <x v="0"/>
    <s v="In-person"/>
    <s v="United States"/>
    <s v="M"/>
  </r>
  <r>
    <x v="0"/>
    <x v="5"/>
    <x v="3"/>
    <s v="USD"/>
    <x v="392"/>
    <x v="406"/>
    <x v="1"/>
    <x v="1"/>
    <x v="0"/>
    <s v="In-person"/>
    <s v="United States"/>
    <s v="M"/>
  </r>
  <r>
    <x v="0"/>
    <x v="2"/>
    <x v="2"/>
    <s v="USD"/>
    <x v="792"/>
    <x v="837"/>
    <x v="1"/>
    <x v="1"/>
    <x v="0"/>
    <s v="In-person"/>
    <s v="United States"/>
    <s v="M"/>
  </r>
  <r>
    <x v="0"/>
    <x v="2"/>
    <x v="2"/>
    <s v="USD"/>
    <x v="261"/>
    <x v="272"/>
    <x v="1"/>
    <x v="1"/>
    <x v="0"/>
    <s v="In-person"/>
    <s v="United States"/>
    <s v="M"/>
  </r>
  <r>
    <x v="0"/>
    <x v="6"/>
    <x v="4"/>
    <s v="USD"/>
    <x v="793"/>
    <x v="838"/>
    <x v="1"/>
    <x v="1"/>
    <x v="0"/>
    <s v="Remote"/>
    <s v="United States"/>
    <s v="M"/>
  </r>
  <r>
    <x v="0"/>
    <x v="6"/>
    <x v="4"/>
    <s v="USD"/>
    <x v="794"/>
    <x v="839"/>
    <x v="1"/>
    <x v="1"/>
    <x v="0"/>
    <s v="Remote"/>
    <s v="United States"/>
    <s v="M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2"/>
    <x v="2"/>
    <s v="USD"/>
    <x v="96"/>
    <x v="96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117"/>
    <x v="141"/>
    <x v="1"/>
    <x v="1"/>
    <x v="0"/>
    <s v="In-person"/>
    <s v="United States"/>
    <s v="M"/>
  </r>
  <r>
    <x v="0"/>
    <x v="2"/>
    <x v="2"/>
    <s v="USD"/>
    <x v="795"/>
    <x v="840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6"/>
    <x v="4"/>
    <s v="USD"/>
    <x v="60"/>
    <x v="60"/>
    <x v="1"/>
    <x v="0"/>
    <x v="0"/>
    <s v="In-person"/>
    <s v="United States"/>
    <s v="M"/>
  </r>
  <r>
    <x v="0"/>
    <x v="38"/>
    <x v="2"/>
    <s v="USD"/>
    <x v="676"/>
    <x v="713"/>
    <x v="1"/>
    <x v="1"/>
    <x v="0"/>
    <s v="In-person"/>
    <s v="United States"/>
    <s v="M"/>
  </r>
  <r>
    <x v="0"/>
    <x v="38"/>
    <x v="2"/>
    <s v="USD"/>
    <x v="796"/>
    <x v="841"/>
    <x v="1"/>
    <x v="1"/>
    <x v="0"/>
    <s v="In-person"/>
    <s v="United States"/>
    <s v="M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2"/>
    <x v="2"/>
    <s v="USD"/>
    <x v="294"/>
    <x v="307"/>
    <x v="1"/>
    <x v="1"/>
    <x v="0"/>
    <s v="In-person"/>
    <s v="United States"/>
    <s v="M"/>
  </r>
  <r>
    <x v="0"/>
    <x v="2"/>
    <x v="2"/>
    <s v="USD"/>
    <x v="174"/>
    <x v="182"/>
    <x v="1"/>
    <x v="1"/>
    <x v="0"/>
    <s v="In-person"/>
    <s v="United States"/>
    <s v="M"/>
  </r>
  <r>
    <x v="0"/>
    <x v="3"/>
    <x v="3"/>
    <s v="USD"/>
    <x v="9"/>
    <x v="9"/>
    <x v="1"/>
    <x v="0"/>
    <x v="0"/>
    <s v="In-person"/>
    <s v="United States"/>
    <s v="S"/>
  </r>
  <r>
    <x v="0"/>
    <x v="71"/>
    <x v="3"/>
    <s v="USD"/>
    <x v="18"/>
    <x v="18"/>
    <x v="3"/>
    <x v="1"/>
    <x v="0"/>
    <s v="Remote"/>
    <s v="France"/>
    <s v="M"/>
  </r>
  <r>
    <x v="0"/>
    <x v="27"/>
    <x v="3"/>
    <s v="USD"/>
    <x v="632"/>
    <x v="664"/>
    <x v="1"/>
    <x v="1"/>
    <x v="0"/>
    <s v="Remote"/>
    <s v="United States"/>
    <s v="M"/>
  </r>
  <r>
    <x v="0"/>
    <x v="27"/>
    <x v="3"/>
    <s v="USD"/>
    <x v="577"/>
    <x v="603"/>
    <x v="1"/>
    <x v="1"/>
    <x v="0"/>
    <s v="Remote"/>
    <s v="United States"/>
    <s v="M"/>
  </r>
  <r>
    <x v="0"/>
    <x v="18"/>
    <x v="3"/>
    <s v="USD"/>
    <x v="71"/>
    <x v="71"/>
    <x v="1"/>
    <x v="0"/>
    <x v="0"/>
    <s v="In-person"/>
    <s v="United States"/>
    <s v="M"/>
  </r>
  <r>
    <x v="0"/>
    <x v="18"/>
    <x v="3"/>
    <s v="USD"/>
    <x v="108"/>
    <x v="108"/>
    <x v="1"/>
    <x v="0"/>
    <x v="0"/>
    <s v="In-person"/>
    <s v="United States"/>
    <s v="M"/>
  </r>
  <r>
    <x v="0"/>
    <x v="4"/>
    <x v="0"/>
    <s v="CAD"/>
    <x v="432"/>
    <x v="842"/>
    <x v="3"/>
    <x v="1"/>
    <x v="0"/>
    <s v="Remote"/>
    <s v="Canada"/>
    <s v="M"/>
  </r>
  <r>
    <x v="0"/>
    <x v="4"/>
    <x v="0"/>
    <s v="CAD"/>
    <x v="80"/>
    <x v="843"/>
    <x v="3"/>
    <x v="1"/>
    <x v="0"/>
    <s v="Remote"/>
    <s v="Canada"/>
    <s v="M"/>
  </r>
  <r>
    <x v="0"/>
    <x v="6"/>
    <x v="4"/>
    <s v="USD"/>
    <x v="797"/>
    <x v="844"/>
    <x v="1"/>
    <x v="1"/>
    <x v="0"/>
    <s v="In-person"/>
    <s v="United States"/>
    <s v="M"/>
  </r>
  <r>
    <x v="0"/>
    <x v="6"/>
    <x v="4"/>
    <s v="USD"/>
    <x v="798"/>
    <x v="845"/>
    <x v="1"/>
    <x v="1"/>
    <x v="0"/>
    <s v="In-person"/>
    <s v="United States"/>
    <s v="M"/>
  </r>
  <r>
    <x v="0"/>
    <x v="13"/>
    <x v="2"/>
    <s v="USD"/>
    <x v="9"/>
    <x v="9"/>
    <x v="1"/>
    <x v="1"/>
    <x v="0"/>
    <s v="In-person"/>
    <s v="United States"/>
    <s v="M"/>
  </r>
  <r>
    <x v="0"/>
    <x v="13"/>
    <x v="2"/>
    <s v="USD"/>
    <x v="799"/>
    <x v="846"/>
    <x v="1"/>
    <x v="1"/>
    <x v="0"/>
    <s v="In-person"/>
    <s v="United States"/>
    <s v="M"/>
  </r>
  <r>
    <x v="0"/>
    <x v="2"/>
    <x v="2"/>
    <s v="USD"/>
    <x v="542"/>
    <x v="565"/>
    <x v="1"/>
    <x v="1"/>
    <x v="0"/>
    <s v="Remote"/>
    <s v="United States"/>
    <s v="M"/>
  </r>
  <r>
    <x v="0"/>
    <x v="2"/>
    <x v="2"/>
    <s v="USD"/>
    <x v="800"/>
    <x v="847"/>
    <x v="1"/>
    <x v="1"/>
    <x v="0"/>
    <s v="Remote"/>
    <s v="United States"/>
    <s v="M"/>
  </r>
  <r>
    <x v="0"/>
    <x v="5"/>
    <x v="3"/>
    <s v="USD"/>
    <x v="160"/>
    <x v="166"/>
    <x v="1"/>
    <x v="1"/>
    <x v="0"/>
    <s v="In-person"/>
    <s v="United States"/>
    <s v="M"/>
  </r>
  <r>
    <x v="0"/>
    <x v="5"/>
    <x v="3"/>
    <s v="USD"/>
    <x v="566"/>
    <x v="592"/>
    <x v="1"/>
    <x v="1"/>
    <x v="0"/>
    <s v="In-person"/>
    <s v="United States"/>
    <s v="M"/>
  </r>
  <r>
    <x v="0"/>
    <x v="6"/>
    <x v="4"/>
    <s v="USD"/>
    <x v="313"/>
    <x v="326"/>
    <x v="1"/>
    <x v="1"/>
    <x v="0"/>
    <s v="In-person"/>
    <s v="United States"/>
    <s v="M"/>
  </r>
  <r>
    <x v="0"/>
    <x v="6"/>
    <x v="4"/>
    <s v="USD"/>
    <x v="314"/>
    <x v="327"/>
    <x v="1"/>
    <x v="1"/>
    <x v="0"/>
    <s v="In-person"/>
    <s v="United States"/>
    <s v="M"/>
  </r>
  <r>
    <x v="0"/>
    <x v="6"/>
    <x v="4"/>
    <s v="USD"/>
    <x v="131"/>
    <x v="134"/>
    <x v="1"/>
    <x v="1"/>
    <x v="0"/>
    <s v="Remote"/>
    <s v="United States"/>
    <s v="M"/>
  </r>
  <r>
    <x v="0"/>
    <x v="6"/>
    <x v="4"/>
    <s v="USD"/>
    <x v="115"/>
    <x v="174"/>
    <x v="1"/>
    <x v="1"/>
    <x v="0"/>
    <s v="Remote"/>
    <s v="United States"/>
    <s v="M"/>
  </r>
  <r>
    <x v="0"/>
    <x v="2"/>
    <x v="2"/>
    <s v="USD"/>
    <x v="16"/>
    <x v="16"/>
    <x v="1"/>
    <x v="1"/>
    <x v="0"/>
    <s v="In-person"/>
    <s v="United States"/>
    <s v="M"/>
  </r>
  <r>
    <x v="0"/>
    <x v="2"/>
    <x v="2"/>
    <s v="USD"/>
    <x v="39"/>
    <x v="39"/>
    <x v="1"/>
    <x v="1"/>
    <x v="0"/>
    <s v="In-person"/>
    <s v="United States"/>
    <s v="M"/>
  </r>
  <r>
    <x v="0"/>
    <x v="47"/>
    <x v="3"/>
    <s v="USD"/>
    <x v="801"/>
    <x v="848"/>
    <x v="1"/>
    <x v="1"/>
    <x v="0"/>
    <s v="In-person"/>
    <s v="United States"/>
    <s v="M"/>
  </r>
  <r>
    <x v="0"/>
    <x v="47"/>
    <x v="3"/>
    <s v="USD"/>
    <x v="41"/>
    <x v="41"/>
    <x v="1"/>
    <x v="1"/>
    <x v="0"/>
    <s v="In-person"/>
    <s v="United States"/>
    <s v="M"/>
  </r>
  <r>
    <x v="0"/>
    <x v="6"/>
    <x v="4"/>
    <s v="USD"/>
    <x v="151"/>
    <x v="157"/>
    <x v="1"/>
    <x v="1"/>
    <x v="0"/>
    <s v="In-person"/>
    <s v="United States"/>
    <s v="M"/>
  </r>
  <r>
    <x v="0"/>
    <x v="6"/>
    <x v="4"/>
    <s v="USD"/>
    <x v="152"/>
    <x v="158"/>
    <x v="1"/>
    <x v="1"/>
    <x v="0"/>
    <s v="In-person"/>
    <s v="United States"/>
    <s v="M"/>
  </r>
  <r>
    <x v="0"/>
    <x v="44"/>
    <x v="2"/>
    <s v="EUR"/>
    <x v="6"/>
    <x v="849"/>
    <x v="31"/>
    <x v="1"/>
    <x v="0"/>
    <s v="Hybrid"/>
    <s v="Czech Republic"/>
    <s v="L"/>
  </r>
  <r>
    <x v="0"/>
    <x v="18"/>
    <x v="3"/>
    <s v="EUR"/>
    <x v="802"/>
    <x v="850"/>
    <x v="4"/>
    <x v="0"/>
    <x v="0"/>
    <s v="Remote"/>
    <s v="Spain"/>
    <s v="L"/>
  </r>
  <r>
    <x v="0"/>
    <x v="63"/>
    <x v="2"/>
    <s v="USD"/>
    <x v="31"/>
    <x v="31"/>
    <x v="1"/>
    <x v="0"/>
    <x v="0"/>
    <s v="In-person"/>
    <s v="United States"/>
    <s v="M"/>
  </r>
  <r>
    <x v="0"/>
    <x v="63"/>
    <x v="2"/>
    <s v="USD"/>
    <x v="32"/>
    <x v="32"/>
    <x v="1"/>
    <x v="0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5"/>
    <x v="3"/>
    <s v="USD"/>
    <x v="109"/>
    <x v="109"/>
    <x v="1"/>
    <x v="0"/>
    <x v="0"/>
    <s v="In-person"/>
    <s v="United States"/>
    <s v="M"/>
  </r>
  <r>
    <x v="0"/>
    <x v="5"/>
    <x v="3"/>
    <s v="USD"/>
    <x v="117"/>
    <x v="141"/>
    <x v="1"/>
    <x v="0"/>
    <x v="0"/>
    <s v="In-person"/>
    <s v="United States"/>
    <s v="M"/>
  </r>
  <r>
    <x v="0"/>
    <x v="2"/>
    <x v="2"/>
    <s v="USD"/>
    <x v="803"/>
    <x v="851"/>
    <x v="1"/>
    <x v="0"/>
    <x v="0"/>
    <s v="In-person"/>
    <s v="United States"/>
    <s v="M"/>
  </r>
  <r>
    <x v="0"/>
    <x v="2"/>
    <x v="2"/>
    <s v="USD"/>
    <x v="804"/>
    <x v="852"/>
    <x v="1"/>
    <x v="0"/>
    <x v="0"/>
    <s v="In-person"/>
    <s v="United States"/>
    <s v="M"/>
  </r>
  <r>
    <x v="0"/>
    <x v="6"/>
    <x v="4"/>
    <s v="USD"/>
    <x v="130"/>
    <x v="133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4"/>
    <x v="0"/>
    <s v="GBP"/>
    <x v="59"/>
    <x v="750"/>
    <x v="2"/>
    <x v="0"/>
    <x v="0"/>
    <s v="Remote"/>
    <s v="United Kingdom"/>
    <s v="M"/>
  </r>
  <r>
    <x v="0"/>
    <x v="4"/>
    <x v="0"/>
    <s v="GBP"/>
    <x v="14"/>
    <x v="116"/>
    <x v="2"/>
    <x v="0"/>
    <x v="0"/>
    <s v="Remote"/>
    <s v="United Kingdom"/>
    <s v="M"/>
  </r>
  <r>
    <x v="0"/>
    <x v="5"/>
    <x v="3"/>
    <s v="USD"/>
    <x v="666"/>
    <x v="703"/>
    <x v="1"/>
    <x v="1"/>
    <x v="0"/>
    <s v="In-person"/>
    <s v="United States"/>
    <s v="M"/>
  </r>
  <r>
    <x v="0"/>
    <x v="5"/>
    <x v="3"/>
    <s v="USD"/>
    <x v="547"/>
    <x v="570"/>
    <x v="1"/>
    <x v="1"/>
    <x v="0"/>
    <s v="In-person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2"/>
    <x v="2"/>
    <s v="USD"/>
    <x v="72"/>
    <x v="72"/>
    <x v="1"/>
    <x v="3"/>
    <x v="0"/>
    <s v="In-person"/>
    <s v="United States"/>
    <s v="M"/>
  </r>
  <r>
    <x v="0"/>
    <x v="2"/>
    <x v="2"/>
    <s v="USD"/>
    <x v="17"/>
    <x v="17"/>
    <x v="1"/>
    <x v="3"/>
    <x v="0"/>
    <s v="In-person"/>
    <s v="United States"/>
    <s v="M"/>
  </r>
  <r>
    <x v="0"/>
    <x v="2"/>
    <x v="2"/>
    <s v="USD"/>
    <x v="795"/>
    <x v="840"/>
    <x v="1"/>
    <x v="1"/>
    <x v="0"/>
    <s v="Remote"/>
    <s v="United States"/>
    <s v="M"/>
  </r>
  <r>
    <x v="0"/>
    <x v="2"/>
    <x v="2"/>
    <s v="USD"/>
    <x v="62"/>
    <x v="62"/>
    <x v="1"/>
    <x v="1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21"/>
    <x v="1"/>
    <s v="USD"/>
    <x v="285"/>
    <x v="298"/>
    <x v="1"/>
    <x v="1"/>
    <x v="0"/>
    <s v="In-person"/>
    <s v="United States"/>
    <s v="M"/>
  </r>
  <r>
    <x v="0"/>
    <x v="21"/>
    <x v="1"/>
    <s v="USD"/>
    <x v="81"/>
    <x v="81"/>
    <x v="1"/>
    <x v="1"/>
    <x v="0"/>
    <s v="In-person"/>
    <s v="United States"/>
    <s v="M"/>
  </r>
  <r>
    <x v="0"/>
    <x v="72"/>
    <x v="7"/>
    <s v="USD"/>
    <x v="162"/>
    <x v="168"/>
    <x v="1"/>
    <x v="1"/>
    <x v="0"/>
    <s v="In-person"/>
    <s v="United States"/>
    <s v="M"/>
  </r>
  <r>
    <x v="0"/>
    <x v="72"/>
    <x v="7"/>
    <s v="USD"/>
    <x v="806"/>
    <x v="854"/>
    <x v="1"/>
    <x v="1"/>
    <x v="0"/>
    <s v="In-person"/>
    <s v="United States"/>
    <s v="M"/>
  </r>
  <r>
    <x v="0"/>
    <x v="44"/>
    <x v="2"/>
    <s v="USD"/>
    <x v="81"/>
    <x v="81"/>
    <x v="1"/>
    <x v="1"/>
    <x v="0"/>
    <s v="Remote"/>
    <s v="United States"/>
    <s v="M"/>
  </r>
  <r>
    <x v="0"/>
    <x v="44"/>
    <x v="2"/>
    <s v="USD"/>
    <x v="109"/>
    <x v="109"/>
    <x v="1"/>
    <x v="1"/>
    <x v="0"/>
    <s v="Remote"/>
    <s v="United States"/>
    <s v="M"/>
  </r>
  <r>
    <x v="0"/>
    <x v="18"/>
    <x v="3"/>
    <s v="USD"/>
    <x v="807"/>
    <x v="855"/>
    <x v="1"/>
    <x v="1"/>
    <x v="0"/>
    <s v="In-person"/>
    <s v="United States"/>
    <s v="M"/>
  </r>
  <r>
    <x v="0"/>
    <x v="18"/>
    <x v="3"/>
    <s v="USD"/>
    <x v="808"/>
    <x v="856"/>
    <x v="1"/>
    <x v="1"/>
    <x v="0"/>
    <s v="In-person"/>
    <s v="United States"/>
    <s v="M"/>
  </r>
  <r>
    <x v="0"/>
    <x v="29"/>
    <x v="5"/>
    <s v="USD"/>
    <x v="727"/>
    <x v="770"/>
    <x v="1"/>
    <x v="2"/>
    <x v="0"/>
    <s v="Remote"/>
    <s v="United States"/>
    <s v="M"/>
  </r>
  <r>
    <x v="0"/>
    <x v="29"/>
    <x v="5"/>
    <s v="USD"/>
    <x v="728"/>
    <x v="771"/>
    <x v="1"/>
    <x v="2"/>
    <x v="0"/>
    <s v="Remote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2"/>
    <x v="2"/>
    <s v="USD"/>
    <x v="6"/>
    <x v="6"/>
    <x v="1"/>
    <x v="1"/>
    <x v="0"/>
    <s v="In-person"/>
    <s v="United States"/>
    <s v="M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20"/>
    <x v="20"/>
    <x v="1"/>
    <x v="1"/>
    <x v="0"/>
    <s v="In-person"/>
    <s v="United States"/>
    <s v="M"/>
  </r>
  <r>
    <x v="0"/>
    <x v="2"/>
    <x v="2"/>
    <s v="USD"/>
    <x v="223"/>
    <x v="232"/>
    <x v="1"/>
    <x v="1"/>
    <x v="0"/>
    <s v="Remote"/>
    <s v="United States"/>
    <s v="M"/>
  </r>
  <r>
    <x v="0"/>
    <x v="2"/>
    <x v="2"/>
    <s v="USD"/>
    <x v="87"/>
    <x v="87"/>
    <x v="1"/>
    <x v="1"/>
    <x v="0"/>
    <s v="Remote"/>
    <s v="United States"/>
    <s v="M"/>
  </r>
  <r>
    <x v="0"/>
    <x v="2"/>
    <x v="2"/>
    <s v="USD"/>
    <x v="494"/>
    <x v="513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USD"/>
    <x v="184"/>
    <x v="193"/>
    <x v="1"/>
    <x v="1"/>
    <x v="0"/>
    <s v="In-person"/>
    <s v="United States"/>
    <s v="M"/>
  </r>
  <r>
    <x v="0"/>
    <x v="4"/>
    <x v="0"/>
    <s v="USD"/>
    <x v="245"/>
    <x v="254"/>
    <x v="1"/>
    <x v="1"/>
    <x v="0"/>
    <s v="In-person"/>
    <s v="United States"/>
    <s v="M"/>
  </r>
  <r>
    <x v="0"/>
    <x v="5"/>
    <x v="3"/>
    <s v="USD"/>
    <x v="257"/>
    <x v="268"/>
    <x v="1"/>
    <x v="1"/>
    <x v="0"/>
    <s v="In-person"/>
    <s v="United States"/>
    <s v="M"/>
  </r>
  <r>
    <x v="0"/>
    <x v="5"/>
    <x v="3"/>
    <s v="USD"/>
    <x v="258"/>
    <x v="269"/>
    <x v="1"/>
    <x v="1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11"/>
    <x v="2"/>
    <s v="USD"/>
    <x v="9"/>
    <x v="9"/>
    <x v="1"/>
    <x v="1"/>
    <x v="0"/>
    <s v="In-person"/>
    <s v="United States"/>
    <s v="M"/>
  </r>
  <r>
    <x v="0"/>
    <x v="11"/>
    <x v="2"/>
    <s v="USD"/>
    <x v="26"/>
    <x v="26"/>
    <x v="1"/>
    <x v="1"/>
    <x v="0"/>
    <s v="In-person"/>
    <s v="United States"/>
    <s v="M"/>
  </r>
  <r>
    <x v="0"/>
    <x v="4"/>
    <x v="0"/>
    <s v="USD"/>
    <x v="809"/>
    <x v="857"/>
    <x v="1"/>
    <x v="1"/>
    <x v="0"/>
    <s v="In-person"/>
    <s v="United States"/>
    <s v="M"/>
  </r>
  <r>
    <x v="0"/>
    <x v="4"/>
    <x v="0"/>
    <s v="USD"/>
    <x v="810"/>
    <x v="858"/>
    <x v="1"/>
    <x v="1"/>
    <x v="0"/>
    <s v="In-person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5"/>
    <x v="3"/>
    <s v="USD"/>
    <x v="285"/>
    <x v="298"/>
    <x v="1"/>
    <x v="1"/>
    <x v="0"/>
    <s v="Remote"/>
    <s v="United States"/>
    <s v="M"/>
  </r>
  <r>
    <x v="0"/>
    <x v="5"/>
    <x v="3"/>
    <s v="USD"/>
    <x v="155"/>
    <x v="161"/>
    <x v="1"/>
    <x v="1"/>
    <x v="0"/>
    <s v="Remote"/>
    <s v="United States"/>
    <s v="M"/>
  </r>
  <r>
    <x v="0"/>
    <x v="4"/>
    <x v="0"/>
    <s v="USD"/>
    <x v="31"/>
    <x v="31"/>
    <x v="1"/>
    <x v="0"/>
    <x v="0"/>
    <s v="In-person"/>
    <s v="United States"/>
    <s v="M"/>
  </r>
  <r>
    <x v="0"/>
    <x v="4"/>
    <x v="0"/>
    <s v="USD"/>
    <x v="32"/>
    <x v="32"/>
    <x v="1"/>
    <x v="0"/>
    <x v="0"/>
    <s v="In-person"/>
    <s v="United States"/>
    <s v="M"/>
  </r>
  <r>
    <x v="0"/>
    <x v="5"/>
    <x v="3"/>
    <s v="USD"/>
    <x v="811"/>
    <x v="859"/>
    <x v="1"/>
    <x v="1"/>
    <x v="0"/>
    <s v="In-person"/>
    <s v="United States"/>
    <s v="M"/>
  </r>
  <r>
    <x v="0"/>
    <x v="5"/>
    <x v="3"/>
    <s v="USD"/>
    <x v="812"/>
    <x v="860"/>
    <x v="1"/>
    <x v="1"/>
    <x v="0"/>
    <s v="In-person"/>
    <s v="United States"/>
    <s v="M"/>
  </r>
  <r>
    <x v="0"/>
    <x v="1"/>
    <x v="1"/>
    <s v="USD"/>
    <x v="96"/>
    <x v="96"/>
    <x v="1"/>
    <x v="1"/>
    <x v="0"/>
    <s v="In-person"/>
    <s v="United States"/>
    <s v="M"/>
  </r>
  <r>
    <x v="0"/>
    <x v="1"/>
    <x v="1"/>
    <s v="USD"/>
    <x v="18"/>
    <x v="18"/>
    <x v="1"/>
    <x v="1"/>
    <x v="0"/>
    <s v="In-person"/>
    <s v="United States"/>
    <s v="M"/>
  </r>
  <r>
    <x v="0"/>
    <x v="13"/>
    <x v="2"/>
    <s v="USD"/>
    <x v="160"/>
    <x v="166"/>
    <x v="1"/>
    <x v="1"/>
    <x v="0"/>
    <s v="Remote"/>
    <s v="United States"/>
    <s v="M"/>
  </r>
  <r>
    <x v="0"/>
    <x v="13"/>
    <x v="2"/>
    <s v="USD"/>
    <x v="164"/>
    <x v="170"/>
    <x v="1"/>
    <x v="1"/>
    <x v="0"/>
    <s v="Remote"/>
    <s v="United States"/>
    <s v="M"/>
  </r>
  <r>
    <x v="0"/>
    <x v="4"/>
    <x v="0"/>
    <s v="USD"/>
    <x v="3"/>
    <x v="3"/>
    <x v="1"/>
    <x v="1"/>
    <x v="0"/>
    <s v="Remote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813"/>
    <x v="861"/>
    <x v="1"/>
    <x v="1"/>
    <x v="0"/>
    <s v="Remote"/>
    <s v="United States"/>
    <s v="M"/>
  </r>
  <r>
    <x v="0"/>
    <x v="4"/>
    <x v="0"/>
    <s v="USD"/>
    <x v="814"/>
    <x v="862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7"/>
    <x v="5"/>
    <s v="USD"/>
    <x v="206"/>
    <x v="215"/>
    <x v="1"/>
    <x v="1"/>
    <x v="0"/>
    <s v="Remote"/>
    <s v="United States"/>
    <s v="M"/>
  </r>
  <r>
    <x v="0"/>
    <x v="7"/>
    <x v="5"/>
    <s v="USD"/>
    <x v="230"/>
    <x v="239"/>
    <x v="1"/>
    <x v="1"/>
    <x v="0"/>
    <s v="Remote"/>
    <s v="United States"/>
    <s v="M"/>
  </r>
  <r>
    <x v="0"/>
    <x v="5"/>
    <x v="3"/>
    <s v="EUR"/>
    <x v="132"/>
    <x v="136"/>
    <x v="4"/>
    <x v="0"/>
    <x v="0"/>
    <s v="Remote"/>
    <s v="Spain"/>
    <s v="L"/>
  </r>
  <r>
    <x v="0"/>
    <x v="4"/>
    <x v="0"/>
    <s v="USD"/>
    <x v="24"/>
    <x v="24"/>
    <x v="1"/>
    <x v="0"/>
    <x v="0"/>
    <s v="Remote"/>
    <s v="United States"/>
    <s v="M"/>
  </r>
  <r>
    <x v="0"/>
    <x v="61"/>
    <x v="5"/>
    <s v="USD"/>
    <x v="815"/>
    <x v="863"/>
    <x v="1"/>
    <x v="1"/>
    <x v="0"/>
    <s v="In-person"/>
    <s v="United States"/>
    <s v="M"/>
  </r>
  <r>
    <x v="0"/>
    <x v="61"/>
    <x v="5"/>
    <s v="USD"/>
    <x v="454"/>
    <x v="469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6"/>
    <x v="4"/>
    <s v="EUR"/>
    <x v="733"/>
    <x v="777"/>
    <x v="29"/>
    <x v="0"/>
    <x v="0"/>
    <s v="In-person"/>
    <s v="Estonia"/>
    <s v="M"/>
  </r>
  <r>
    <x v="0"/>
    <x v="6"/>
    <x v="4"/>
    <s v="EUR"/>
    <x v="132"/>
    <x v="136"/>
    <x v="29"/>
    <x v="0"/>
    <x v="0"/>
    <s v="In-person"/>
    <s v="Estonia"/>
    <s v="M"/>
  </r>
  <r>
    <x v="0"/>
    <x v="2"/>
    <x v="2"/>
    <s v="USD"/>
    <x v="89"/>
    <x v="89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6"/>
    <x v="4"/>
    <s v="USD"/>
    <x v="689"/>
    <x v="726"/>
    <x v="1"/>
    <x v="0"/>
    <x v="0"/>
    <s v="In-person"/>
    <s v="United States"/>
    <s v="M"/>
  </r>
  <r>
    <x v="0"/>
    <x v="6"/>
    <x v="4"/>
    <s v="USD"/>
    <x v="690"/>
    <x v="727"/>
    <x v="1"/>
    <x v="0"/>
    <x v="0"/>
    <s v="In-person"/>
    <s v="United States"/>
    <s v="M"/>
  </r>
  <r>
    <x v="0"/>
    <x v="4"/>
    <x v="0"/>
    <s v="USD"/>
    <x v="695"/>
    <x v="732"/>
    <x v="1"/>
    <x v="2"/>
    <x v="0"/>
    <s v="Remote"/>
    <s v="United States"/>
    <s v="M"/>
  </r>
  <r>
    <x v="0"/>
    <x v="4"/>
    <x v="0"/>
    <s v="USD"/>
    <x v="816"/>
    <x v="864"/>
    <x v="1"/>
    <x v="2"/>
    <x v="0"/>
    <s v="Remote"/>
    <s v="United States"/>
    <s v="M"/>
  </r>
  <r>
    <x v="0"/>
    <x v="2"/>
    <x v="2"/>
    <s v="USD"/>
    <x v="518"/>
    <x v="538"/>
    <x v="1"/>
    <x v="1"/>
    <x v="0"/>
    <s v="In-person"/>
    <s v="United States"/>
    <s v="M"/>
  </r>
  <r>
    <x v="0"/>
    <x v="2"/>
    <x v="2"/>
    <s v="USD"/>
    <x v="817"/>
    <x v="865"/>
    <x v="1"/>
    <x v="1"/>
    <x v="0"/>
    <s v="In-person"/>
    <s v="United States"/>
    <s v="M"/>
  </r>
  <r>
    <x v="0"/>
    <x v="5"/>
    <x v="3"/>
    <s v="USD"/>
    <x v="167"/>
    <x v="175"/>
    <x v="1"/>
    <x v="1"/>
    <x v="0"/>
    <s v="Remote"/>
    <s v="United States"/>
    <s v="M"/>
  </r>
  <r>
    <x v="0"/>
    <x v="5"/>
    <x v="3"/>
    <s v="USD"/>
    <x v="96"/>
    <x v="96"/>
    <x v="1"/>
    <x v="1"/>
    <x v="0"/>
    <s v="Remote"/>
    <s v="United States"/>
    <s v="M"/>
  </r>
  <r>
    <x v="0"/>
    <x v="18"/>
    <x v="3"/>
    <s v="EUR"/>
    <x v="137"/>
    <x v="290"/>
    <x v="4"/>
    <x v="1"/>
    <x v="0"/>
    <s v="Remote"/>
    <s v="Spain"/>
    <s v="M"/>
  </r>
  <r>
    <x v="0"/>
    <x v="4"/>
    <x v="0"/>
    <s v="USD"/>
    <x v="818"/>
    <x v="866"/>
    <x v="1"/>
    <x v="1"/>
    <x v="0"/>
    <s v="In-person"/>
    <s v="United States"/>
    <s v="M"/>
  </r>
  <r>
    <x v="0"/>
    <x v="4"/>
    <x v="0"/>
    <s v="USD"/>
    <x v="819"/>
    <x v="867"/>
    <x v="1"/>
    <x v="1"/>
    <x v="0"/>
    <s v="In-person"/>
    <s v="United States"/>
    <s v="M"/>
  </r>
  <r>
    <x v="0"/>
    <x v="5"/>
    <x v="3"/>
    <s v="USD"/>
    <x v="270"/>
    <x v="282"/>
    <x v="1"/>
    <x v="1"/>
    <x v="0"/>
    <s v="In-person"/>
    <s v="United States"/>
    <s v="M"/>
  </r>
  <r>
    <x v="0"/>
    <x v="5"/>
    <x v="3"/>
    <s v="USD"/>
    <x v="180"/>
    <x v="189"/>
    <x v="1"/>
    <x v="1"/>
    <x v="0"/>
    <s v="In-person"/>
    <s v="United States"/>
    <s v="M"/>
  </r>
  <r>
    <x v="0"/>
    <x v="11"/>
    <x v="2"/>
    <s v="USD"/>
    <x v="19"/>
    <x v="19"/>
    <x v="1"/>
    <x v="1"/>
    <x v="0"/>
    <s v="In-person"/>
    <s v="United States"/>
    <s v="M"/>
  </r>
  <r>
    <x v="0"/>
    <x v="11"/>
    <x v="2"/>
    <s v="USD"/>
    <x v="20"/>
    <x v="20"/>
    <x v="1"/>
    <x v="1"/>
    <x v="0"/>
    <s v="In-person"/>
    <s v="United States"/>
    <s v="M"/>
  </r>
  <r>
    <x v="0"/>
    <x v="5"/>
    <x v="3"/>
    <s v="USD"/>
    <x v="502"/>
    <x v="521"/>
    <x v="1"/>
    <x v="1"/>
    <x v="0"/>
    <s v="In-person"/>
    <s v="United States"/>
    <s v="M"/>
  </r>
  <r>
    <x v="0"/>
    <x v="5"/>
    <x v="3"/>
    <s v="USD"/>
    <x v="155"/>
    <x v="161"/>
    <x v="1"/>
    <x v="1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6"/>
    <x v="4"/>
    <s v="USD"/>
    <x v="13"/>
    <x v="13"/>
    <x v="1"/>
    <x v="0"/>
    <x v="0"/>
    <s v="Remote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2"/>
    <x v="2"/>
    <s v="USD"/>
    <x v="181"/>
    <x v="190"/>
    <x v="1"/>
    <x v="0"/>
    <x v="0"/>
    <s v="In-person"/>
    <s v="United States"/>
    <s v="M"/>
  </r>
  <r>
    <x v="0"/>
    <x v="2"/>
    <x v="2"/>
    <s v="USD"/>
    <x v="172"/>
    <x v="180"/>
    <x v="1"/>
    <x v="0"/>
    <x v="0"/>
    <s v="In-person"/>
    <s v="United States"/>
    <s v="M"/>
  </r>
  <r>
    <x v="0"/>
    <x v="6"/>
    <x v="4"/>
    <s v="USD"/>
    <x v="820"/>
    <x v="868"/>
    <x v="1"/>
    <x v="1"/>
    <x v="0"/>
    <s v="Remote"/>
    <s v="United States"/>
    <s v="M"/>
  </r>
  <r>
    <x v="0"/>
    <x v="6"/>
    <x v="4"/>
    <s v="USD"/>
    <x v="821"/>
    <x v="869"/>
    <x v="1"/>
    <x v="1"/>
    <x v="0"/>
    <s v="Remote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2"/>
    <x v="2"/>
    <s v="USD"/>
    <x v="356"/>
    <x v="369"/>
    <x v="1"/>
    <x v="1"/>
    <x v="0"/>
    <s v="In-person"/>
    <s v="United States"/>
    <s v="M"/>
  </r>
  <r>
    <x v="0"/>
    <x v="2"/>
    <x v="2"/>
    <s v="USD"/>
    <x v="357"/>
    <x v="370"/>
    <x v="1"/>
    <x v="1"/>
    <x v="0"/>
    <s v="In-person"/>
    <s v="United States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692"/>
    <x v="729"/>
    <x v="1"/>
    <x v="1"/>
    <x v="0"/>
    <s v="Remote"/>
    <s v="United States"/>
    <s v="M"/>
  </r>
  <r>
    <x v="0"/>
    <x v="13"/>
    <x v="2"/>
    <s v="USD"/>
    <x v="167"/>
    <x v="175"/>
    <x v="1"/>
    <x v="1"/>
    <x v="0"/>
    <s v="In-person"/>
    <s v="United States"/>
    <s v="M"/>
  </r>
  <r>
    <x v="0"/>
    <x v="13"/>
    <x v="2"/>
    <s v="USD"/>
    <x v="39"/>
    <x v="39"/>
    <x v="1"/>
    <x v="1"/>
    <x v="0"/>
    <s v="In-person"/>
    <s v="United States"/>
    <s v="M"/>
  </r>
  <r>
    <x v="1"/>
    <x v="17"/>
    <x v="3"/>
    <s v="USD"/>
    <x v="133"/>
    <x v="137"/>
    <x v="3"/>
    <x v="3"/>
    <x v="0"/>
    <s v="Hybrid"/>
    <s v="United States"/>
    <s v="S"/>
  </r>
  <r>
    <x v="0"/>
    <x v="7"/>
    <x v="5"/>
    <s v="USD"/>
    <x v="822"/>
    <x v="870"/>
    <x v="1"/>
    <x v="1"/>
    <x v="0"/>
    <s v="Remote"/>
    <s v="United States"/>
    <s v="M"/>
  </r>
  <r>
    <x v="0"/>
    <x v="7"/>
    <x v="5"/>
    <s v="USD"/>
    <x v="823"/>
    <x v="871"/>
    <x v="1"/>
    <x v="1"/>
    <x v="0"/>
    <s v="Remote"/>
    <s v="United States"/>
    <s v="M"/>
  </r>
  <r>
    <x v="0"/>
    <x v="4"/>
    <x v="0"/>
    <s v="USD"/>
    <x v="824"/>
    <x v="872"/>
    <x v="1"/>
    <x v="1"/>
    <x v="0"/>
    <s v="In-person"/>
    <s v="United States"/>
    <s v="M"/>
  </r>
  <r>
    <x v="0"/>
    <x v="4"/>
    <x v="0"/>
    <s v="USD"/>
    <x v="380"/>
    <x v="393"/>
    <x v="1"/>
    <x v="1"/>
    <x v="0"/>
    <s v="In-person"/>
    <s v="United States"/>
    <s v="M"/>
  </r>
  <r>
    <x v="0"/>
    <x v="7"/>
    <x v="5"/>
    <s v="USD"/>
    <x v="400"/>
    <x v="414"/>
    <x v="1"/>
    <x v="3"/>
    <x v="0"/>
    <s v="Remote"/>
    <s v="United States"/>
    <s v="M"/>
  </r>
  <r>
    <x v="0"/>
    <x v="7"/>
    <x v="5"/>
    <s v="USD"/>
    <x v="401"/>
    <x v="415"/>
    <x v="1"/>
    <x v="3"/>
    <x v="0"/>
    <s v="Remote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5"/>
    <x v="3"/>
    <s v="USD"/>
    <x v="33"/>
    <x v="33"/>
    <x v="1"/>
    <x v="1"/>
    <x v="0"/>
    <s v="In-person"/>
    <s v="United States"/>
    <s v="M"/>
  </r>
  <r>
    <x v="0"/>
    <x v="5"/>
    <x v="3"/>
    <s v="USD"/>
    <x v="825"/>
    <x v="873"/>
    <x v="1"/>
    <x v="1"/>
    <x v="0"/>
    <s v="In-person"/>
    <s v="United States"/>
    <s v="M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5"/>
    <x v="3"/>
    <s v="USD"/>
    <x v="15"/>
    <x v="15"/>
    <x v="1"/>
    <x v="0"/>
    <x v="0"/>
    <s v="In-person"/>
    <s v="United States"/>
    <s v="M"/>
  </r>
  <r>
    <x v="0"/>
    <x v="5"/>
    <x v="3"/>
    <s v="USD"/>
    <x v="89"/>
    <x v="89"/>
    <x v="1"/>
    <x v="0"/>
    <x v="0"/>
    <s v="In-person"/>
    <s v="United States"/>
    <s v="M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5"/>
    <x v="3"/>
    <s v="USD"/>
    <x v="147"/>
    <x v="153"/>
    <x v="1"/>
    <x v="1"/>
    <x v="0"/>
    <s v="Remote"/>
    <s v="United States"/>
    <s v="M"/>
  </r>
  <r>
    <x v="0"/>
    <x v="5"/>
    <x v="3"/>
    <s v="USD"/>
    <x v="494"/>
    <x v="513"/>
    <x v="1"/>
    <x v="1"/>
    <x v="0"/>
    <s v="Remote"/>
    <s v="United States"/>
    <s v="M"/>
  </r>
  <r>
    <x v="0"/>
    <x v="63"/>
    <x v="2"/>
    <s v="USD"/>
    <x v="71"/>
    <x v="71"/>
    <x v="1"/>
    <x v="0"/>
    <x v="0"/>
    <s v="In-person"/>
    <s v="United States"/>
    <s v="M"/>
  </r>
  <r>
    <x v="0"/>
    <x v="63"/>
    <x v="2"/>
    <s v="USD"/>
    <x v="826"/>
    <x v="874"/>
    <x v="1"/>
    <x v="0"/>
    <x v="0"/>
    <s v="In-person"/>
    <s v="United States"/>
    <s v="M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68"/>
    <x v="3"/>
    <s v="EUR"/>
    <x v="137"/>
    <x v="290"/>
    <x v="0"/>
    <x v="1"/>
    <x v="0"/>
    <s v="Hybrid"/>
    <s v="Germany"/>
    <s v="L"/>
  </r>
  <r>
    <x v="0"/>
    <x v="4"/>
    <x v="0"/>
    <s v="USD"/>
    <x v="81"/>
    <x v="81"/>
    <x v="1"/>
    <x v="0"/>
    <x v="0"/>
    <s v="In-person"/>
    <s v="United States"/>
    <s v="M"/>
  </r>
  <r>
    <x v="0"/>
    <x v="4"/>
    <x v="0"/>
    <s v="USD"/>
    <x v="17"/>
    <x v="17"/>
    <x v="1"/>
    <x v="0"/>
    <x v="0"/>
    <s v="In-person"/>
    <s v="United States"/>
    <s v="M"/>
  </r>
  <r>
    <x v="0"/>
    <x v="4"/>
    <x v="0"/>
    <s v="USD"/>
    <x v="827"/>
    <x v="875"/>
    <x v="1"/>
    <x v="0"/>
    <x v="0"/>
    <s v="In-person"/>
    <s v="United States"/>
    <s v="L"/>
  </r>
  <r>
    <x v="0"/>
    <x v="4"/>
    <x v="0"/>
    <s v="USD"/>
    <x v="828"/>
    <x v="876"/>
    <x v="1"/>
    <x v="0"/>
    <x v="0"/>
    <s v="In-person"/>
    <s v="United States"/>
    <s v="L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20"/>
    <x v="20"/>
    <x v="1"/>
    <x v="1"/>
    <x v="0"/>
    <s v="In-person"/>
    <s v="United States"/>
    <s v="M"/>
  </r>
  <r>
    <x v="0"/>
    <x v="45"/>
    <x v="1"/>
    <s v="USD"/>
    <x v="130"/>
    <x v="133"/>
    <x v="1"/>
    <x v="0"/>
    <x v="0"/>
    <s v="In-person"/>
    <s v="United States"/>
    <s v="M"/>
  </r>
  <r>
    <x v="0"/>
    <x v="45"/>
    <x v="1"/>
    <s v="USD"/>
    <x v="131"/>
    <x v="134"/>
    <x v="1"/>
    <x v="0"/>
    <x v="0"/>
    <s v="In-person"/>
    <s v="United States"/>
    <s v="M"/>
  </r>
  <r>
    <x v="0"/>
    <x v="6"/>
    <x v="4"/>
    <s v="USD"/>
    <x v="203"/>
    <x v="212"/>
    <x v="1"/>
    <x v="1"/>
    <x v="0"/>
    <s v="In-person"/>
    <s v="United States"/>
    <s v="M"/>
  </r>
  <r>
    <x v="0"/>
    <x v="6"/>
    <x v="4"/>
    <s v="USD"/>
    <x v="665"/>
    <x v="702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5"/>
    <x v="3"/>
    <s v="USD"/>
    <x v="89"/>
    <x v="89"/>
    <x v="1"/>
    <x v="2"/>
    <x v="0"/>
    <s v="Remote"/>
    <s v="United States"/>
    <s v="M"/>
  </r>
  <r>
    <x v="0"/>
    <x v="5"/>
    <x v="3"/>
    <s v="USD"/>
    <x v="109"/>
    <x v="109"/>
    <x v="1"/>
    <x v="2"/>
    <x v="0"/>
    <s v="Remote"/>
    <s v="United States"/>
    <s v="M"/>
  </r>
  <r>
    <x v="0"/>
    <x v="5"/>
    <x v="3"/>
    <s v="USD"/>
    <x v="223"/>
    <x v="232"/>
    <x v="1"/>
    <x v="1"/>
    <x v="0"/>
    <s v="In-person"/>
    <s v="United States"/>
    <s v="M"/>
  </r>
  <r>
    <x v="0"/>
    <x v="5"/>
    <x v="3"/>
    <s v="USD"/>
    <x v="65"/>
    <x v="65"/>
    <x v="1"/>
    <x v="1"/>
    <x v="0"/>
    <s v="In-person"/>
    <s v="United States"/>
    <s v="M"/>
  </r>
  <r>
    <x v="0"/>
    <x v="5"/>
    <x v="3"/>
    <s v="USD"/>
    <x v="829"/>
    <x v="877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5"/>
    <x v="3"/>
    <s v="USD"/>
    <x v="830"/>
    <x v="878"/>
    <x v="1"/>
    <x v="2"/>
    <x v="0"/>
    <s v="Remote"/>
    <s v="United States"/>
    <s v="M"/>
  </r>
  <r>
    <x v="0"/>
    <x v="5"/>
    <x v="3"/>
    <s v="USD"/>
    <x v="831"/>
    <x v="879"/>
    <x v="1"/>
    <x v="2"/>
    <x v="0"/>
    <s v="Remote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7"/>
    <x v="3"/>
    <s v="USD"/>
    <x v="546"/>
    <x v="569"/>
    <x v="1"/>
    <x v="0"/>
    <x v="0"/>
    <s v="In-person"/>
    <s v="United States"/>
    <s v="M"/>
  </r>
  <r>
    <x v="0"/>
    <x v="27"/>
    <x v="3"/>
    <s v="USD"/>
    <x v="117"/>
    <x v="141"/>
    <x v="1"/>
    <x v="0"/>
    <x v="0"/>
    <s v="In-person"/>
    <s v="United States"/>
    <s v="M"/>
  </r>
  <r>
    <x v="0"/>
    <x v="6"/>
    <x v="4"/>
    <s v="USD"/>
    <x v="22"/>
    <x v="22"/>
    <x v="1"/>
    <x v="0"/>
    <x v="0"/>
    <s v="In-person"/>
    <s v="United States"/>
    <s v="M"/>
  </r>
  <r>
    <x v="0"/>
    <x v="6"/>
    <x v="4"/>
    <s v="USD"/>
    <x v="14"/>
    <x v="14"/>
    <x v="1"/>
    <x v="0"/>
    <x v="0"/>
    <s v="In-person"/>
    <s v="United States"/>
    <s v="M"/>
  </r>
  <r>
    <x v="0"/>
    <x v="7"/>
    <x v="5"/>
    <s v="USD"/>
    <x v="87"/>
    <x v="87"/>
    <x v="1"/>
    <x v="1"/>
    <x v="0"/>
    <s v="Remote"/>
    <s v="United States"/>
    <s v="M"/>
  </r>
  <r>
    <x v="0"/>
    <x v="7"/>
    <x v="5"/>
    <s v="USD"/>
    <x v="374"/>
    <x v="387"/>
    <x v="1"/>
    <x v="1"/>
    <x v="0"/>
    <s v="Remote"/>
    <s v="United States"/>
    <s v="M"/>
  </r>
  <r>
    <x v="0"/>
    <x v="4"/>
    <x v="0"/>
    <s v="GBP"/>
    <x v="92"/>
    <x v="92"/>
    <x v="2"/>
    <x v="0"/>
    <x v="0"/>
    <s v="Remote"/>
    <s v="United Kingdom"/>
    <s v="M"/>
  </r>
  <r>
    <x v="0"/>
    <x v="4"/>
    <x v="0"/>
    <s v="GBP"/>
    <x v="11"/>
    <x v="11"/>
    <x v="2"/>
    <x v="0"/>
    <x v="0"/>
    <s v="Remote"/>
    <s v="United Kingdom"/>
    <s v="M"/>
  </r>
  <r>
    <x v="0"/>
    <x v="6"/>
    <x v="4"/>
    <s v="USD"/>
    <x v="131"/>
    <x v="134"/>
    <x v="1"/>
    <x v="0"/>
    <x v="0"/>
    <s v="In-person"/>
    <s v="United States"/>
    <s v="M"/>
  </r>
  <r>
    <x v="0"/>
    <x v="6"/>
    <x v="4"/>
    <s v="USD"/>
    <x v="115"/>
    <x v="174"/>
    <x v="1"/>
    <x v="0"/>
    <x v="0"/>
    <s v="In-person"/>
    <s v="United States"/>
    <s v="M"/>
  </r>
  <r>
    <x v="0"/>
    <x v="26"/>
    <x v="5"/>
    <s v="USD"/>
    <x v="832"/>
    <x v="880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19"/>
    <x v="3"/>
    <s v="BRL"/>
    <x v="833"/>
    <x v="881"/>
    <x v="32"/>
    <x v="0"/>
    <x v="0"/>
    <s v="Remote"/>
    <s v="Brazil"/>
    <s v="L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4"/>
    <x v="0"/>
    <s v="USD"/>
    <x v="834"/>
    <x v="882"/>
    <x v="1"/>
    <x v="1"/>
    <x v="0"/>
    <s v="In-person"/>
    <s v="United States"/>
    <s v="M"/>
  </r>
  <r>
    <x v="0"/>
    <x v="4"/>
    <x v="0"/>
    <s v="USD"/>
    <x v="835"/>
    <x v="883"/>
    <x v="1"/>
    <x v="1"/>
    <x v="0"/>
    <s v="In-person"/>
    <s v="United States"/>
    <s v="M"/>
  </r>
  <r>
    <x v="0"/>
    <x v="63"/>
    <x v="2"/>
    <s v="USD"/>
    <x v="674"/>
    <x v="711"/>
    <x v="1"/>
    <x v="0"/>
    <x v="0"/>
    <s v="In-person"/>
    <s v="United States"/>
    <s v="M"/>
  </r>
  <r>
    <x v="0"/>
    <x v="63"/>
    <x v="2"/>
    <s v="USD"/>
    <x v="836"/>
    <x v="884"/>
    <x v="1"/>
    <x v="0"/>
    <x v="0"/>
    <s v="In-person"/>
    <s v="United States"/>
    <s v="M"/>
  </r>
  <r>
    <x v="0"/>
    <x v="7"/>
    <x v="5"/>
    <s v="USD"/>
    <x v="837"/>
    <x v="885"/>
    <x v="1"/>
    <x v="1"/>
    <x v="0"/>
    <s v="In-person"/>
    <s v="United States"/>
    <s v="M"/>
  </r>
  <r>
    <x v="0"/>
    <x v="7"/>
    <x v="5"/>
    <s v="USD"/>
    <x v="81"/>
    <x v="81"/>
    <x v="1"/>
    <x v="1"/>
    <x v="0"/>
    <s v="In-person"/>
    <s v="United States"/>
    <s v="M"/>
  </r>
  <r>
    <x v="0"/>
    <x v="5"/>
    <x v="3"/>
    <s v="USD"/>
    <x v="838"/>
    <x v="886"/>
    <x v="1"/>
    <x v="1"/>
    <x v="0"/>
    <s v="Remote"/>
    <s v="United States"/>
    <s v="M"/>
  </r>
  <r>
    <x v="0"/>
    <x v="5"/>
    <x v="3"/>
    <s v="USD"/>
    <x v="839"/>
    <x v="887"/>
    <x v="1"/>
    <x v="1"/>
    <x v="0"/>
    <s v="Remote"/>
    <s v="United States"/>
    <s v="M"/>
  </r>
  <r>
    <x v="0"/>
    <x v="2"/>
    <x v="2"/>
    <s v="USD"/>
    <x v="117"/>
    <x v="141"/>
    <x v="1"/>
    <x v="0"/>
    <x v="0"/>
    <s v="In-person"/>
    <s v="United States"/>
    <s v="M"/>
  </r>
  <r>
    <x v="0"/>
    <x v="2"/>
    <x v="2"/>
    <s v="USD"/>
    <x v="60"/>
    <x v="60"/>
    <x v="1"/>
    <x v="0"/>
    <x v="0"/>
    <s v="In-person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6"/>
    <x v="4"/>
    <s v="USD"/>
    <x v="840"/>
    <x v="888"/>
    <x v="1"/>
    <x v="1"/>
    <x v="0"/>
    <s v="In-person"/>
    <s v="United States"/>
    <s v="M"/>
  </r>
  <r>
    <x v="0"/>
    <x v="6"/>
    <x v="4"/>
    <s v="USD"/>
    <x v="841"/>
    <x v="889"/>
    <x v="1"/>
    <x v="1"/>
    <x v="0"/>
    <s v="In-person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4"/>
    <x v="0"/>
    <s v="USD"/>
    <x v="348"/>
    <x v="361"/>
    <x v="1"/>
    <x v="1"/>
    <x v="0"/>
    <s v="In-person"/>
    <s v="United States"/>
    <s v="M"/>
  </r>
  <r>
    <x v="0"/>
    <x v="4"/>
    <x v="0"/>
    <s v="USD"/>
    <x v="577"/>
    <x v="603"/>
    <x v="1"/>
    <x v="1"/>
    <x v="0"/>
    <s v="In-person"/>
    <s v="United States"/>
    <s v="M"/>
  </r>
  <r>
    <x v="0"/>
    <x v="5"/>
    <x v="3"/>
    <s v="USD"/>
    <x v="685"/>
    <x v="722"/>
    <x v="1"/>
    <x v="1"/>
    <x v="0"/>
    <s v="In-person"/>
    <s v="United States"/>
    <s v="M"/>
  </r>
  <r>
    <x v="0"/>
    <x v="5"/>
    <x v="3"/>
    <s v="USD"/>
    <x v="686"/>
    <x v="723"/>
    <x v="1"/>
    <x v="1"/>
    <x v="0"/>
    <s v="In-person"/>
    <s v="United States"/>
    <s v="M"/>
  </r>
  <r>
    <x v="0"/>
    <x v="33"/>
    <x v="8"/>
    <s v="USD"/>
    <x v="365"/>
    <x v="378"/>
    <x v="1"/>
    <x v="1"/>
    <x v="0"/>
    <s v="In-person"/>
    <s v="United States"/>
    <s v="M"/>
  </r>
  <r>
    <x v="0"/>
    <x v="33"/>
    <x v="8"/>
    <s v="USD"/>
    <x v="44"/>
    <x v="44"/>
    <x v="1"/>
    <x v="1"/>
    <x v="0"/>
    <s v="In-person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43"/>
    <x v="891"/>
    <x v="1"/>
    <x v="1"/>
    <x v="0"/>
    <s v="In-person"/>
    <s v="United States"/>
    <s v="M"/>
  </r>
  <r>
    <x v="0"/>
    <x v="4"/>
    <x v="0"/>
    <s v="USD"/>
    <x v="59"/>
    <x v="59"/>
    <x v="1"/>
    <x v="3"/>
    <x v="0"/>
    <s v="Hybrid"/>
    <s v="Canada"/>
    <s v="L"/>
  </r>
  <r>
    <x v="0"/>
    <x v="7"/>
    <x v="5"/>
    <s v="USD"/>
    <x v="59"/>
    <x v="59"/>
    <x v="1"/>
    <x v="0"/>
    <x v="0"/>
    <s v="Remote"/>
    <s v="United States"/>
    <s v="M"/>
  </r>
  <r>
    <x v="0"/>
    <x v="7"/>
    <x v="5"/>
    <s v="USD"/>
    <x v="320"/>
    <x v="333"/>
    <x v="1"/>
    <x v="0"/>
    <x v="0"/>
    <s v="Remote"/>
    <s v="United States"/>
    <s v="M"/>
  </r>
  <r>
    <x v="0"/>
    <x v="4"/>
    <x v="0"/>
    <s v="USD"/>
    <x v="22"/>
    <x v="22"/>
    <x v="8"/>
    <x v="0"/>
    <x v="0"/>
    <s v="Remote"/>
    <s v="France"/>
    <s v="M"/>
  </r>
  <r>
    <x v="0"/>
    <x v="4"/>
    <x v="0"/>
    <s v="USD"/>
    <x v="59"/>
    <x v="59"/>
    <x v="8"/>
    <x v="0"/>
    <x v="0"/>
    <s v="Remote"/>
    <s v="France"/>
    <s v="M"/>
  </r>
  <r>
    <x v="0"/>
    <x v="4"/>
    <x v="0"/>
    <s v="USD"/>
    <x v="22"/>
    <x v="22"/>
    <x v="1"/>
    <x v="0"/>
    <x v="0"/>
    <s v="In-person"/>
    <s v="United States"/>
    <s v="M"/>
  </r>
  <r>
    <x v="0"/>
    <x v="4"/>
    <x v="0"/>
    <s v="USD"/>
    <x v="60"/>
    <x v="60"/>
    <x v="1"/>
    <x v="0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4"/>
    <x v="0"/>
    <s v="USD"/>
    <x v="59"/>
    <x v="59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2"/>
    <x v="2"/>
    <s v="USD"/>
    <x v="90"/>
    <x v="90"/>
    <x v="1"/>
    <x v="1"/>
    <x v="0"/>
    <s v="Remote"/>
    <s v="United States"/>
    <s v="M"/>
  </r>
  <r>
    <x v="0"/>
    <x v="2"/>
    <x v="2"/>
    <s v="USD"/>
    <x v="62"/>
    <x v="62"/>
    <x v="1"/>
    <x v="1"/>
    <x v="0"/>
    <s v="Remote"/>
    <s v="United States"/>
    <s v="M"/>
  </r>
  <r>
    <x v="0"/>
    <x v="37"/>
    <x v="8"/>
    <s v="USD"/>
    <x v="110"/>
    <x v="110"/>
    <x v="3"/>
    <x v="3"/>
    <x v="0"/>
    <s v="In-person"/>
    <s v="Canada"/>
    <s v="M"/>
  </r>
  <r>
    <x v="0"/>
    <x v="37"/>
    <x v="8"/>
    <s v="USD"/>
    <x v="130"/>
    <x v="133"/>
    <x v="3"/>
    <x v="3"/>
    <x v="0"/>
    <s v="In-person"/>
    <s v="Canada"/>
    <s v="M"/>
  </r>
  <r>
    <x v="0"/>
    <x v="2"/>
    <x v="2"/>
    <s v="USD"/>
    <x v="494"/>
    <x v="513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43"/>
    <x v="891"/>
    <x v="1"/>
    <x v="1"/>
    <x v="0"/>
    <s v="In-person"/>
    <s v="United States"/>
    <s v="M"/>
  </r>
  <r>
    <x v="0"/>
    <x v="23"/>
    <x v="2"/>
    <s v="USD"/>
    <x v="352"/>
    <x v="365"/>
    <x v="1"/>
    <x v="1"/>
    <x v="0"/>
    <s v="In-person"/>
    <s v="United States"/>
    <s v="M"/>
  </r>
  <r>
    <x v="0"/>
    <x v="23"/>
    <x v="2"/>
    <s v="USD"/>
    <x v="526"/>
    <x v="547"/>
    <x v="1"/>
    <x v="1"/>
    <x v="0"/>
    <s v="In-person"/>
    <s v="United States"/>
    <s v="M"/>
  </r>
  <r>
    <x v="0"/>
    <x v="24"/>
    <x v="6"/>
    <s v="USD"/>
    <x v="174"/>
    <x v="182"/>
    <x v="1"/>
    <x v="1"/>
    <x v="0"/>
    <s v="Remote"/>
    <s v="United States"/>
    <s v="M"/>
  </r>
  <r>
    <x v="0"/>
    <x v="24"/>
    <x v="6"/>
    <s v="USD"/>
    <x v="13"/>
    <x v="13"/>
    <x v="1"/>
    <x v="1"/>
    <x v="0"/>
    <s v="Remote"/>
    <s v="United States"/>
    <s v="M"/>
  </r>
  <r>
    <x v="0"/>
    <x v="6"/>
    <x v="4"/>
    <s v="USD"/>
    <x v="580"/>
    <x v="606"/>
    <x v="1"/>
    <x v="3"/>
    <x v="0"/>
    <s v="In-person"/>
    <s v="United States"/>
    <s v="M"/>
  </r>
  <r>
    <x v="0"/>
    <x v="6"/>
    <x v="4"/>
    <s v="USD"/>
    <x v="317"/>
    <x v="330"/>
    <x v="1"/>
    <x v="3"/>
    <x v="0"/>
    <s v="In-person"/>
    <s v="United States"/>
    <s v="M"/>
  </r>
  <r>
    <x v="0"/>
    <x v="4"/>
    <x v="0"/>
    <s v="USD"/>
    <x v="44"/>
    <x v="44"/>
    <x v="32"/>
    <x v="1"/>
    <x v="0"/>
    <s v="Remote"/>
    <s v="Brazil"/>
    <s v="M"/>
  </r>
  <r>
    <x v="0"/>
    <x v="4"/>
    <x v="0"/>
    <s v="USD"/>
    <x v="137"/>
    <x v="173"/>
    <x v="32"/>
    <x v="1"/>
    <x v="0"/>
    <s v="Remote"/>
    <s v="Brazil"/>
    <s v="M"/>
  </r>
  <r>
    <x v="0"/>
    <x v="2"/>
    <x v="2"/>
    <s v="USD"/>
    <x v="26"/>
    <x v="26"/>
    <x v="1"/>
    <x v="1"/>
    <x v="0"/>
    <s v="In-person"/>
    <s v="United States"/>
    <s v="M"/>
  </r>
  <r>
    <x v="0"/>
    <x v="2"/>
    <x v="2"/>
    <s v="USD"/>
    <x v="84"/>
    <x v="84"/>
    <x v="1"/>
    <x v="1"/>
    <x v="0"/>
    <s v="In-person"/>
    <s v="United States"/>
    <s v="M"/>
  </r>
  <r>
    <x v="0"/>
    <x v="5"/>
    <x v="3"/>
    <s v="USD"/>
    <x v="257"/>
    <x v="268"/>
    <x v="1"/>
    <x v="1"/>
    <x v="0"/>
    <s v="In-person"/>
    <s v="United States"/>
    <s v="M"/>
  </r>
  <r>
    <x v="0"/>
    <x v="5"/>
    <x v="3"/>
    <s v="USD"/>
    <x v="258"/>
    <x v="269"/>
    <x v="1"/>
    <x v="1"/>
    <x v="0"/>
    <s v="In-person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38"/>
    <x v="2"/>
    <s v="USD"/>
    <x v="676"/>
    <x v="713"/>
    <x v="1"/>
    <x v="1"/>
    <x v="0"/>
    <s v="In-person"/>
    <s v="United States"/>
    <s v="M"/>
  </r>
  <r>
    <x v="0"/>
    <x v="38"/>
    <x v="2"/>
    <s v="USD"/>
    <x v="796"/>
    <x v="841"/>
    <x v="1"/>
    <x v="1"/>
    <x v="0"/>
    <s v="In-person"/>
    <s v="United States"/>
    <s v="M"/>
  </r>
  <r>
    <x v="0"/>
    <x v="4"/>
    <x v="0"/>
    <s v="USD"/>
    <x v="844"/>
    <x v="892"/>
    <x v="1"/>
    <x v="1"/>
    <x v="0"/>
    <s v="In-person"/>
    <s v="United States"/>
    <s v="M"/>
  </r>
  <r>
    <x v="0"/>
    <x v="4"/>
    <x v="0"/>
    <s v="USD"/>
    <x v="554"/>
    <x v="577"/>
    <x v="1"/>
    <x v="1"/>
    <x v="0"/>
    <s v="In-person"/>
    <s v="United States"/>
    <s v="M"/>
  </r>
  <r>
    <x v="0"/>
    <x v="2"/>
    <x v="2"/>
    <s v="USD"/>
    <x v="33"/>
    <x v="33"/>
    <x v="1"/>
    <x v="1"/>
    <x v="0"/>
    <s v="Remote"/>
    <s v="United States"/>
    <s v="M"/>
  </r>
  <r>
    <x v="0"/>
    <x v="2"/>
    <x v="2"/>
    <s v="USD"/>
    <x v="163"/>
    <x v="169"/>
    <x v="1"/>
    <x v="1"/>
    <x v="0"/>
    <s v="Remote"/>
    <s v="United States"/>
    <s v="M"/>
  </r>
  <r>
    <x v="0"/>
    <x v="42"/>
    <x v="8"/>
    <s v="USD"/>
    <x v="506"/>
    <x v="525"/>
    <x v="1"/>
    <x v="1"/>
    <x v="0"/>
    <s v="In-person"/>
    <s v="United States"/>
    <s v="M"/>
  </r>
  <r>
    <x v="0"/>
    <x v="42"/>
    <x v="8"/>
    <s v="USD"/>
    <x v="22"/>
    <x v="22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5"/>
    <x v="3"/>
    <s v="USD"/>
    <x v="280"/>
    <x v="293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2"/>
    <x v="2"/>
    <s v="GBP"/>
    <x v="6"/>
    <x v="266"/>
    <x v="2"/>
    <x v="0"/>
    <x v="0"/>
    <s v="In-person"/>
    <s v="United Kingdom"/>
    <s v="M"/>
  </r>
  <r>
    <x v="0"/>
    <x v="2"/>
    <x v="2"/>
    <s v="GBP"/>
    <x v="137"/>
    <x v="143"/>
    <x v="2"/>
    <x v="0"/>
    <x v="0"/>
    <s v="In-person"/>
    <s v="United Kingdom"/>
    <s v="M"/>
  </r>
  <r>
    <x v="0"/>
    <x v="2"/>
    <x v="2"/>
    <s v="USD"/>
    <x v="351"/>
    <x v="364"/>
    <x v="1"/>
    <x v="1"/>
    <x v="0"/>
    <s v="In-person"/>
    <s v="United States"/>
    <s v="M"/>
  </r>
  <r>
    <x v="0"/>
    <x v="2"/>
    <x v="2"/>
    <s v="USD"/>
    <x v="352"/>
    <x v="365"/>
    <x v="1"/>
    <x v="1"/>
    <x v="0"/>
    <s v="In-person"/>
    <s v="United States"/>
    <s v="M"/>
  </r>
  <r>
    <x v="0"/>
    <x v="10"/>
    <x v="6"/>
    <s v="USD"/>
    <x v="75"/>
    <x v="75"/>
    <x v="1"/>
    <x v="1"/>
    <x v="0"/>
    <s v="In-person"/>
    <s v="United States"/>
    <s v="M"/>
  </r>
  <r>
    <x v="0"/>
    <x v="10"/>
    <x v="6"/>
    <s v="USD"/>
    <x v="108"/>
    <x v="108"/>
    <x v="1"/>
    <x v="1"/>
    <x v="0"/>
    <s v="In-person"/>
    <s v="United States"/>
    <s v="M"/>
  </r>
  <r>
    <x v="0"/>
    <x v="2"/>
    <x v="2"/>
    <s v="USD"/>
    <x v="108"/>
    <x v="108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6"/>
    <x v="4"/>
    <s v="USD"/>
    <x v="72"/>
    <x v="72"/>
    <x v="1"/>
    <x v="1"/>
    <x v="0"/>
    <s v="In-person"/>
    <s v="United States"/>
    <s v="M"/>
  </r>
  <r>
    <x v="0"/>
    <x v="6"/>
    <x v="4"/>
    <s v="USD"/>
    <x v="117"/>
    <x v="141"/>
    <x v="1"/>
    <x v="1"/>
    <x v="0"/>
    <s v="In-person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6"/>
    <x v="4"/>
    <s v="USD"/>
    <x v="130"/>
    <x v="133"/>
    <x v="1"/>
    <x v="1"/>
    <x v="0"/>
    <s v="Remote"/>
    <s v="United States"/>
    <s v="M"/>
  </r>
  <r>
    <x v="0"/>
    <x v="4"/>
    <x v="0"/>
    <s v="USD"/>
    <x v="9"/>
    <x v="9"/>
    <x v="1"/>
    <x v="1"/>
    <x v="0"/>
    <s v="Remote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625"/>
    <x v="657"/>
    <x v="1"/>
    <x v="1"/>
    <x v="0"/>
    <s v="Remote"/>
    <s v="United States"/>
    <s v="M"/>
  </r>
  <r>
    <x v="0"/>
    <x v="29"/>
    <x v="5"/>
    <s v="USD"/>
    <x v="110"/>
    <x v="110"/>
    <x v="32"/>
    <x v="2"/>
    <x v="0"/>
    <s v="Remote"/>
    <s v="Brazil"/>
    <s v="M"/>
  </r>
  <r>
    <x v="0"/>
    <x v="29"/>
    <x v="5"/>
    <s v="USD"/>
    <x v="22"/>
    <x v="22"/>
    <x v="32"/>
    <x v="2"/>
    <x v="0"/>
    <s v="Remote"/>
    <s v="Brazil"/>
    <s v="M"/>
  </r>
  <r>
    <x v="0"/>
    <x v="5"/>
    <x v="3"/>
    <s v="USD"/>
    <x v="75"/>
    <x v="75"/>
    <x v="1"/>
    <x v="1"/>
    <x v="0"/>
    <s v="In-person"/>
    <s v="United States"/>
    <s v="M"/>
  </r>
  <r>
    <x v="0"/>
    <x v="5"/>
    <x v="3"/>
    <s v="USD"/>
    <x v="33"/>
    <x v="33"/>
    <x v="1"/>
    <x v="1"/>
    <x v="0"/>
    <s v="In-person"/>
    <s v="United States"/>
    <s v="M"/>
  </r>
  <r>
    <x v="0"/>
    <x v="51"/>
    <x v="2"/>
    <s v="USD"/>
    <x v="845"/>
    <x v="893"/>
    <x v="1"/>
    <x v="1"/>
    <x v="0"/>
    <s v="Remote"/>
    <s v="United States"/>
    <s v="M"/>
  </r>
  <r>
    <x v="0"/>
    <x v="51"/>
    <x v="2"/>
    <s v="USD"/>
    <x v="117"/>
    <x v="141"/>
    <x v="1"/>
    <x v="1"/>
    <x v="0"/>
    <s v="Remote"/>
    <s v="United States"/>
    <s v="M"/>
  </r>
  <r>
    <x v="0"/>
    <x v="2"/>
    <x v="2"/>
    <s v="USD"/>
    <x v="190"/>
    <x v="199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50"/>
    <x v="4"/>
    <s v="USD"/>
    <x v="11"/>
    <x v="745"/>
    <x v="31"/>
    <x v="0"/>
    <x v="2"/>
    <s v="Remote"/>
    <s v="United States"/>
    <s v="M"/>
  </r>
  <r>
    <x v="0"/>
    <x v="4"/>
    <x v="0"/>
    <s v="USD"/>
    <x v="99"/>
    <x v="99"/>
    <x v="1"/>
    <x v="2"/>
    <x v="0"/>
    <s v="In-person"/>
    <s v="United States"/>
    <s v="M"/>
  </r>
  <r>
    <x v="0"/>
    <x v="4"/>
    <x v="0"/>
    <s v="USD"/>
    <x v="204"/>
    <x v="213"/>
    <x v="1"/>
    <x v="2"/>
    <x v="0"/>
    <s v="In-person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18"/>
    <x v="3"/>
    <s v="USD"/>
    <x v="15"/>
    <x v="15"/>
    <x v="33"/>
    <x v="0"/>
    <x v="0"/>
    <s v="Remote"/>
    <s v="Qatar"/>
    <s v="M"/>
  </r>
  <r>
    <x v="0"/>
    <x v="45"/>
    <x v="1"/>
    <s v="USD"/>
    <x v="245"/>
    <x v="254"/>
    <x v="1"/>
    <x v="1"/>
    <x v="0"/>
    <s v="In-person"/>
    <s v="United States"/>
    <s v="M"/>
  </r>
  <r>
    <x v="0"/>
    <x v="45"/>
    <x v="1"/>
    <s v="USD"/>
    <x v="317"/>
    <x v="330"/>
    <x v="1"/>
    <x v="1"/>
    <x v="0"/>
    <s v="In-person"/>
    <s v="United States"/>
    <s v="M"/>
  </r>
  <r>
    <x v="0"/>
    <x v="2"/>
    <x v="2"/>
    <s v="USD"/>
    <x v="298"/>
    <x v="311"/>
    <x v="1"/>
    <x v="1"/>
    <x v="0"/>
    <s v="In-person"/>
    <s v="United States"/>
    <s v="M"/>
  </r>
  <r>
    <x v="0"/>
    <x v="2"/>
    <x v="2"/>
    <s v="USD"/>
    <x v="367"/>
    <x v="380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50"/>
    <x v="4"/>
    <s v="USD"/>
    <x v="87"/>
    <x v="87"/>
    <x v="1"/>
    <x v="1"/>
    <x v="0"/>
    <s v="Remote"/>
    <s v="United States"/>
    <s v="L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20"/>
    <x v="20"/>
    <x v="1"/>
    <x v="1"/>
    <x v="0"/>
    <s v="In-person"/>
    <s v="United States"/>
    <s v="M"/>
  </r>
  <r>
    <x v="0"/>
    <x v="7"/>
    <x v="5"/>
    <s v="USD"/>
    <x v="846"/>
    <x v="894"/>
    <x v="1"/>
    <x v="1"/>
    <x v="0"/>
    <s v="In-person"/>
    <s v="United States"/>
    <s v="M"/>
  </r>
  <r>
    <x v="0"/>
    <x v="7"/>
    <x v="5"/>
    <s v="USD"/>
    <x v="14"/>
    <x v="14"/>
    <x v="1"/>
    <x v="1"/>
    <x v="0"/>
    <s v="In-person"/>
    <s v="United States"/>
    <s v="M"/>
  </r>
  <r>
    <x v="0"/>
    <x v="11"/>
    <x v="2"/>
    <s v="USD"/>
    <x v="670"/>
    <x v="707"/>
    <x v="1"/>
    <x v="3"/>
    <x v="0"/>
    <s v="Remote"/>
    <s v="United States"/>
    <s v="M"/>
  </r>
  <r>
    <x v="0"/>
    <x v="11"/>
    <x v="2"/>
    <s v="USD"/>
    <x v="671"/>
    <x v="708"/>
    <x v="1"/>
    <x v="3"/>
    <x v="0"/>
    <s v="Remote"/>
    <s v="United States"/>
    <s v="M"/>
  </r>
  <r>
    <x v="0"/>
    <x v="8"/>
    <x v="2"/>
    <s v="USD"/>
    <x v="341"/>
    <x v="354"/>
    <x v="1"/>
    <x v="1"/>
    <x v="0"/>
    <s v="In-person"/>
    <s v="United States"/>
    <s v="M"/>
  </r>
  <r>
    <x v="0"/>
    <x v="8"/>
    <x v="2"/>
    <s v="USD"/>
    <x v="65"/>
    <x v="65"/>
    <x v="1"/>
    <x v="1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18"/>
    <x v="18"/>
    <x v="1"/>
    <x v="1"/>
    <x v="0"/>
    <s v="Remote"/>
    <s v="United States"/>
    <s v="M"/>
  </r>
  <r>
    <x v="0"/>
    <x v="4"/>
    <x v="0"/>
    <s v="USD"/>
    <x v="319"/>
    <x v="332"/>
    <x v="1"/>
    <x v="1"/>
    <x v="0"/>
    <s v="Remote"/>
    <s v="United States"/>
    <s v="M"/>
  </r>
  <r>
    <x v="0"/>
    <x v="4"/>
    <x v="0"/>
    <s v="USD"/>
    <x v="320"/>
    <x v="333"/>
    <x v="1"/>
    <x v="1"/>
    <x v="0"/>
    <s v="Remote"/>
    <s v="United States"/>
    <s v="M"/>
  </r>
  <r>
    <x v="0"/>
    <x v="6"/>
    <x v="4"/>
    <s v="USD"/>
    <x v="14"/>
    <x v="14"/>
    <x v="1"/>
    <x v="3"/>
    <x v="0"/>
    <s v="In-person"/>
    <s v="United States"/>
    <s v="M"/>
  </r>
  <r>
    <x v="0"/>
    <x v="6"/>
    <x v="4"/>
    <s v="USD"/>
    <x v="689"/>
    <x v="726"/>
    <x v="1"/>
    <x v="3"/>
    <x v="0"/>
    <s v="In-person"/>
    <s v="United States"/>
    <s v="M"/>
  </r>
  <r>
    <x v="0"/>
    <x v="4"/>
    <x v="0"/>
    <s v="GBP"/>
    <x v="60"/>
    <x v="277"/>
    <x v="3"/>
    <x v="0"/>
    <x v="0"/>
    <s v="Remote"/>
    <s v="Canada"/>
    <s v="M"/>
  </r>
  <r>
    <x v="0"/>
    <x v="4"/>
    <x v="0"/>
    <s v="GBP"/>
    <x v="275"/>
    <x v="624"/>
    <x v="3"/>
    <x v="0"/>
    <x v="0"/>
    <s v="Remote"/>
    <s v="Canada"/>
    <s v="M"/>
  </r>
  <r>
    <x v="0"/>
    <x v="2"/>
    <x v="2"/>
    <s v="USD"/>
    <x v="15"/>
    <x v="15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6"/>
    <x v="4"/>
    <s v="USD"/>
    <x v="155"/>
    <x v="161"/>
    <x v="1"/>
    <x v="1"/>
    <x v="0"/>
    <s v="In-person"/>
    <s v="United States"/>
    <s v="M"/>
  </r>
  <r>
    <x v="0"/>
    <x v="6"/>
    <x v="4"/>
    <s v="USD"/>
    <x v="161"/>
    <x v="167"/>
    <x v="1"/>
    <x v="1"/>
    <x v="0"/>
    <s v="In-person"/>
    <s v="United States"/>
    <s v="M"/>
  </r>
  <r>
    <x v="0"/>
    <x v="2"/>
    <x v="2"/>
    <s v="USD"/>
    <x v="81"/>
    <x v="81"/>
    <x v="1"/>
    <x v="0"/>
    <x v="0"/>
    <s v="Remote"/>
    <s v="United States"/>
    <s v="M"/>
  </r>
  <r>
    <x v="0"/>
    <x v="2"/>
    <x v="2"/>
    <s v="USD"/>
    <x v="17"/>
    <x v="17"/>
    <x v="1"/>
    <x v="0"/>
    <x v="0"/>
    <s v="Remote"/>
    <s v="United States"/>
    <s v="M"/>
  </r>
  <r>
    <x v="0"/>
    <x v="2"/>
    <x v="2"/>
    <s v="USD"/>
    <x v="847"/>
    <x v="895"/>
    <x v="1"/>
    <x v="1"/>
    <x v="0"/>
    <s v="Remote"/>
    <s v="United States"/>
    <s v="M"/>
  </r>
  <r>
    <x v="0"/>
    <x v="2"/>
    <x v="2"/>
    <s v="USD"/>
    <x v="490"/>
    <x v="509"/>
    <x v="1"/>
    <x v="1"/>
    <x v="0"/>
    <s v="Remote"/>
    <s v="United States"/>
    <s v="M"/>
  </r>
  <r>
    <x v="0"/>
    <x v="6"/>
    <x v="4"/>
    <s v="USD"/>
    <x v="85"/>
    <x v="85"/>
    <x v="1"/>
    <x v="1"/>
    <x v="0"/>
    <s v="Remote"/>
    <s v="United States"/>
    <s v="M"/>
  </r>
  <r>
    <x v="0"/>
    <x v="6"/>
    <x v="4"/>
    <s v="USD"/>
    <x v="848"/>
    <x v="896"/>
    <x v="1"/>
    <x v="1"/>
    <x v="0"/>
    <s v="Remote"/>
    <s v="United States"/>
    <s v="M"/>
  </r>
  <r>
    <x v="0"/>
    <x v="2"/>
    <x v="2"/>
    <s v="USD"/>
    <x v="223"/>
    <x v="232"/>
    <x v="1"/>
    <x v="1"/>
    <x v="0"/>
    <s v="Remote"/>
    <s v="United States"/>
    <s v="M"/>
  </r>
  <r>
    <x v="0"/>
    <x v="2"/>
    <x v="2"/>
    <s v="USD"/>
    <x v="490"/>
    <x v="509"/>
    <x v="1"/>
    <x v="1"/>
    <x v="0"/>
    <s v="Remote"/>
    <s v="United States"/>
    <s v="M"/>
  </r>
  <r>
    <x v="0"/>
    <x v="4"/>
    <x v="0"/>
    <s v="USD"/>
    <x v="849"/>
    <x v="897"/>
    <x v="1"/>
    <x v="1"/>
    <x v="0"/>
    <s v="In-person"/>
    <s v="United States"/>
    <s v="M"/>
  </r>
  <r>
    <x v="0"/>
    <x v="4"/>
    <x v="0"/>
    <s v="USD"/>
    <x v="803"/>
    <x v="851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2"/>
    <x v="2"/>
    <s v="USD"/>
    <x v="109"/>
    <x v="109"/>
    <x v="1"/>
    <x v="0"/>
    <x v="0"/>
    <s v="Remote"/>
    <s v="United States"/>
    <s v="M"/>
  </r>
  <r>
    <x v="0"/>
    <x v="2"/>
    <x v="2"/>
    <s v="USD"/>
    <x v="110"/>
    <x v="110"/>
    <x v="1"/>
    <x v="0"/>
    <x v="0"/>
    <s v="Remote"/>
    <s v="United States"/>
    <s v="M"/>
  </r>
  <r>
    <x v="0"/>
    <x v="8"/>
    <x v="2"/>
    <s v="USD"/>
    <x v="599"/>
    <x v="627"/>
    <x v="1"/>
    <x v="1"/>
    <x v="0"/>
    <s v="Remote"/>
    <s v="United States"/>
    <s v="M"/>
  </r>
  <r>
    <x v="0"/>
    <x v="8"/>
    <x v="2"/>
    <s v="USD"/>
    <x v="600"/>
    <x v="628"/>
    <x v="1"/>
    <x v="1"/>
    <x v="0"/>
    <s v="Remote"/>
    <s v="United States"/>
    <s v="M"/>
  </r>
  <r>
    <x v="0"/>
    <x v="6"/>
    <x v="4"/>
    <s v="USD"/>
    <x v="17"/>
    <x v="17"/>
    <x v="1"/>
    <x v="1"/>
    <x v="0"/>
    <s v="In-person"/>
    <s v="United States"/>
    <s v="M"/>
  </r>
  <r>
    <x v="0"/>
    <x v="6"/>
    <x v="4"/>
    <s v="USD"/>
    <x v="163"/>
    <x v="169"/>
    <x v="1"/>
    <x v="1"/>
    <x v="0"/>
    <s v="In-person"/>
    <s v="United States"/>
    <s v="M"/>
  </r>
  <r>
    <x v="0"/>
    <x v="5"/>
    <x v="3"/>
    <s v="USD"/>
    <x v="69"/>
    <x v="69"/>
    <x v="1"/>
    <x v="1"/>
    <x v="0"/>
    <s v="In-person"/>
    <s v="United States"/>
    <s v="M"/>
  </r>
  <r>
    <x v="0"/>
    <x v="5"/>
    <x v="3"/>
    <s v="USD"/>
    <x v="174"/>
    <x v="182"/>
    <x v="1"/>
    <x v="1"/>
    <x v="0"/>
    <s v="In-person"/>
    <s v="United States"/>
    <s v="M"/>
  </r>
  <r>
    <x v="0"/>
    <x v="7"/>
    <x v="5"/>
    <s v="USD"/>
    <x v="850"/>
    <x v="898"/>
    <x v="1"/>
    <x v="1"/>
    <x v="0"/>
    <s v="In-person"/>
    <s v="United States"/>
    <s v="M"/>
  </r>
  <r>
    <x v="0"/>
    <x v="7"/>
    <x v="5"/>
    <s v="USD"/>
    <x v="800"/>
    <x v="847"/>
    <x v="1"/>
    <x v="1"/>
    <x v="0"/>
    <s v="In-person"/>
    <s v="United States"/>
    <s v="M"/>
  </r>
  <r>
    <x v="0"/>
    <x v="1"/>
    <x v="1"/>
    <s v="USD"/>
    <x v="17"/>
    <x v="17"/>
    <x v="1"/>
    <x v="0"/>
    <x v="0"/>
    <s v="Remote"/>
    <s v="United States"/>
    <s v="M"/>
  </r>
  <r>
    <x v="0"/>
    <x v="1"/>
    <x v="1"/>
    <s v="USD"/>
    <x v="22"/>
    <x v="22"/>
    <x v="1"/>
    <x v="0"/>
    <x v="0"/>
    <s v="Remote"/>
    <s v="United States"/>
    <s v="M"/>
  </r>
  <r>
    <x v="0"/>
    <x v="4"/>
    <x v="0"/>
    <s v="USD"/>
    <x v="31"/>
    <x v="31"/>
    <x v="1"/>
    <x v="0"/>
    <x v="0"/>
    <s v="In-person"/>
    <s v="United States"/>
    <s v="M"/>
  </r>
  <r>
    <x v="0"/>
    <x v="4"/>
    <x v="0"/>
    <s v="USD"/>
    <x v="32"/>
    <x v="32"/>
    <x v="1"/>
    <x v="0"/>
    <x v="0"/>
    <s v="In-person"/>
    <s v="United States"/>
    <s v="M"/>
  </r>
  <r>
    <x v="0"/>
    <x v="2"/>
    <x v="2"/>
    <s v="USD"/>
    <x v="348"/>
    <x v="361"/>
    <x v="1"/>
    <x v="1"/>
    <x v="0"/>
    <s v="In-person"/>
    <s v="United States"/>
    <s v="M"/>
  </r>
  <r>
    <x v="0"/>
    <x v="2"/>
    <x v="2"/>
    <s v="USD"/>
    <x v="15"/>
    <x v="15"/>
    <x v="1"/>
    <x v="1"/>
    <x v="0"/>
    <s v="In-person"/>
    <s v="United States"/>
    <s v="M"/>
  </r>
  <r>
    <x v="0"/>
    <x v="6"/>
    <x v="4"/>
    <s v="USD"/>
    <x v="26"/>
    <x v="26"/>
    <x v="1"/>
    <x v="1"/>
    <x v="0"/>
    <s v="Remote"/>
    <s v="United States"/>
    <s v="M"/>
  </r>
  <r>
    <x v="0"/>
    <x v="6"/>
    <x v="4"/>
    <s v="USD"/>
    <x v="84"/>
    <x v="84"/>
    <x v="1"/>
    <x v="1"/>
    <x v="0"/>
    <s v="Remote"/>
    <s v="United States"/>
    <s v="M"/>
  </r>
  <r>
    <x v="0"/>
    <x v="8"/>
    <x v="2"/>
    <s v="USD"/>
    <x v="851"/>
    <x v="899"/>
    <x v="1"/>
    <x v="1"/>
    <x v="0"/>
    <s v="In-person"/>
    <s v="United States"/>
    <s v="M"/>
  </r>
  <r>
    <x v="0"/>
    <x v="8"/>
    <x v="2"/>
    <s v="USD"/>
    <x v="162"/>
    <x v="168"/>
    <x v="1"/>
    <x v="1"/>
    <x v="0"/>
    <s v="In-person"/>
    <s v="United States"/>
    <s v="M"/>
  </r>
  <r>
    <x v="0"/>
    <x v="2"/>
    <x v="2"/>
    <s v="USD"/>
    <x v="95"/>
    <x v="95"/>
    <x v="1"/>
    <x v="1"/>
    <x v="0"/>
    <s v="Remote"/>
    <s v="United States"/>
    <s v="M"/>
  </r>
  <r>
    <x v="0"/>
    <x v="2"/>
    <x v="2"/>
    <s v="USD"/>
    <x v="366"/>
    <x v="379"/>
    <x v="1"/>
    <x v="1"/>
    <x v="0"/>
    <s v="Remote"/>
    <s v="United States"/>
    <s v="M"/>
  </r>
  <r>
    <x v="0"/>
    <x v="4"/>
    <x v="0"/>
    <s v="USD"/>
    <x v="633"/>
    <x v="665"/>
    <x v="1"/>
    <x v="1"/>
    <x v="0"/>
    <s v="In-person"/>
    <s v="United States"/>
    <s v="M"/>
  </r>
  <r>
    <x v="0"/>
    <x v="4"/>
    <x v="0"/>
    <s v="USD"/>
    <x v="229"/>
    <x v="238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852"/>
    <x v="900"/>
    <x v="1"/>
    <x v="1"/>
    <x v="0"/>
    <s v="In-person"/>
    <s v="United States"/>
    <s v="M"/>
  </r>
  <r>
    <x v="0"/>
    <x v="11"/>
    <x v="2"/>
    <s v="USD"/>
    <x v="853"/>
    <x v="901"/>
    <x v="1"/>
    <x v="1"/>
    <x v="0"/>
    <s v="In-person"/>
    <s v="United States"/>
    <s v="M"/>
  </r>
  <r>
    <x v="0"/>
    <x v="11"/>
    <x v="2"/>
    <s v="USD"/>
    <x v="97"/>
    <x v="97"/>
    <x v="1"/>
    <x v="1"/>
    <x v="0"/>
    <s v="In-person"/>
    <s v="United States"/>
    <s v="M"/>
  </r>
  <r>
    <x v="0"/>
    <x v="6"/>
    <x v="4"/>
    <s v="USD"/>
    <x v="18"/>
    <x v="18"/>
    <x v="1"/>
    <x v="0"/>
    <x v="0"/>
    <s v="Remote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4"/>
    <x v="0"/>
    <s v="USD"/>
    <x v="294"/>
    <x v="307"/>
    <x v="1"/>
    <x v="1"/>
    <x v="0"/>
    <s v="In-person"/>
    <s v="United States"/>
    <s v="M"/>
  </r>
  <r>
    <x v="0"/>
    <x v="4"/>
    <x v="0"/>
    <s v="USD"/>
    <x v="177"/>
    <x v="185"/>
    <x v="1"/>
    <x v="1"/>
    <x v="0"/>
    <s v="In-person"/>
    <s v="United States"/>
    <s v="M"/>
  </r>
  <r>
    <x v="0"/>
    <x v="4"/>
    <x v="0"/>
    <s v="GBP"/>
    <x v="92"/>
    <x v="92"/>
    <x v="2"/>
    <x v="0"/>
    <x v="0"/>
    <s v="Remote"/>
    <s v="United Kingdom"/>
    <s v="M"/>
  </r>
  <r>
    <x v="0"/>
    <x v="4"/>
    <x v="0"/>
    <s v="GBP"/>
    <x v="11"/>
    <x v="11"/>
    <x v="2"/>
    <x v="0"/>
    <x v="0"/>
    <s v="Remote"/>
    <s v="United Kingdom"/>
    <s v="M"/>
  </r>
  <r>
    <x v="0"/>
    <x v="2"/>
    <x v="2"/>
    <s v="USD"/>
    <x v="238"/>
    <x v="247"/>
    <x v="3"/>
    <x v="1"/>
    <x v="0"/>
    <s v="Remote"/>
    <s v="Canada"/>
    <s v="M"/>
  </r>
  <r>
    <x v="0"/>
    <x v="2"/>
    <x v="2"/>
    <s v="USD"/>
    <x v="756"/>
    <x v="801"/>
    <x v="3"/>
    <x v="1"/>
    <x v="0"/>
    <s v="Remote"/>
    <s v="Canada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1"/>
    <x v="73"/>
    <x v="3"/>
    <s v="EUR"/>
    <x v="321"/>
    <x v="902"/>
    <x v="18"/>
    <x v="0"/>
    <x v="2"/>
    <s v="Remote"/>
    <s v="Netherlands"/>
    <s v="L"/>
  </r>
  <r>
    <x v="0"/>
    <x v="40"/>
    <x v="2"/>
    <s v="EUR"/>
    <x v="854"/>
    <x v="903"/>
    <x v="14"/>
    <x v="3"/>
    <x v="0"/>
    <s v="Remote"/>
    <s v="Portugal"/>
    <s v="M"/>
  </r>
  <r>
    <x v="0"/>
    <x v="7"/>
    <x v="5"/>
    <s v="USD"/>
    <x v="77"/>
    <x v="77"/>
    <x v="1"/>
    <x v="0"/>
    <x v="0"/>
    <s v="Remote"/>
    <s v="United States"/>
    <s v="M"/>
  </r>
  <r>
    <x v="0"/>
    <x v="7"/>
    <x v="5"/>
    <s v="USD"/>
    <x v="543"/>
    <x v="566"/>
    <x v="1"/>
    <x v="0"/>
    <x v="0"/>
    <s v="Remote"/>
    <s v="United States"/>
    <s v="M"/>
  </r>
  <r>
    <x v="0"/>
    <x v="6"/>
    <x v="4"/>
    <s v="USD"/>
    <x v="855"/>
    <x v="904"/>
    <x v="1"/>
    <x v="1"/>
    <x v="0"/>
    <s v="Remote"/>
    <s v="United States"/>
    <s v="M"/>
  </r>
  <r>
    <x v="0"/>
    <x v="6"/>
    <x v="4"/>
    <s v="USD"/>
    <x v="856"/>
    <x v="905"/>
    <x v="1"/>
    <x v="1"/>
    <x v="0"/>
    <s v="Remote"/>
    <s v="United States"/>
    <s v="M"/>
  </r>
  <r>
    <x v="0"/>
    <x v="26"/>
    <x v="5"/>
    <s v="USD"/>
    <x v="586"/>
    <x v="613"/>
    <x v="1"/>
    <x v="1"/>
    <x v="0"/>
    <s v="In-person"/>
    <s v="United States"/>
    <s v="M"/>
  </r>
  <r>
    <x v="0"/>
    <x v="26"/>
    <x v="5"/>
    <s v="USD"/>
    <x v="587"/>
    <x v="614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10"/>
    <x v="6"/>
    <s v="USD"/>
    <x v="17"/>
    <x v="17"/>
    <x v="1"/>
    <x v="1"/>
    <x v="0"/>
    <s v="In-person"/>
    <s v="United States"/>
    <s v="M"/>
  </r>
  <r>
    <x v="0"/>
    <x v="10"/>
    <x v="6"/>
    <s v="USD"/>
    <x v="6"/>
    <x v="6"/>
    <x v="1"/>
    <x v="1"/>
    <x v="0"/>
    <s v="In-person"/>
    <s v="United States"/>
    <s v="M"/>
  </r>
  <r>
    <x v="0"/>
    <x v="6"/>
    <x v="4"/>
    <s v="USD"/>
    <x v="147"/>
    <x v="153"/>
    <x v="1"/>
    <x v="1"/>
    <x v="0"/>
    <s v="Remote"/>
    <s v="United States"/>
    <s v="M"/>
  </r>
  <r>
    <x v="0"/>
    <x v="6"/>
    <x v="4"/>
    <s v="USD"/>
    <x v="857"/>
    <x v="906"/>
    <x v="1"/>
    <x v="1"/>
    <x v="0"/>
    <s v="Remote"/>
    <s v="United States"/>
    <s v="M"/>
  </r>
  <r>
    <x v="0"/>
    <x v="5"/>
    <x v="3"/>
    <s v="USD"/>
    <x v="71"/>
    <x v="71"/>
    <x v="1"/>
    <x v="1"/>
    <x v="0"/>
    <s v="In-person"/>
    <s v="United States"/>
    <s v="M"/>
  </r>
  <r>
    <x v="0"/>
    <x v="5"/>
    <x v="3"/>
    <s v="USD"/>
    <x v="96"/>
    <x v="96"/>
    <x v="1"/>
    <x v="1"/>
    <x v="0"/>
    <s v="In-person"/>
    <s v="United States"/>
    <s v="M"/>
  </r>
  <r>
    <x v="0"/>
    <x v="2"/>
    <x v="2"/>
    <s v="USD"/>
    <x v="858"/>
    <x v="907"/>
    <x v="1"/>
    <x v="1"/>
    <x v="0"/>
    <s v="Remote"/>
    <s v="United States"/>
    <s v="M"/>
  </r>
  <r>
    <x v="0"/>
    <x v="2"/>
    <x v="2"/>
    <s v="USD"/>
    <x v="859"/>
    <x v="908"/>
    <x v="1"/>
    <x v="1"/>
    <x v="0"/>
    <s v="Remote"/>
    <s v="United States"/>
    <s v="M"/>
  </r>
  <r>
    <x v="0"/>
    <x v="2"/>
    <x v="2"/>
    <s v="USD"/>
    <x v="117"/>
    <x v="141"/>
    <x v="1"/>
    <x v="0"/>
    <x v="0"/>
    <s v="In-person"/>
    <s v="United States"/>
    <s v="M"/>
  </r>
  <r>
    <x v="0"/>
    <x v="2"/>
    <x v="2"/>
    <s v="USD"/>
    <x v="60"/>
    <x v="60"/>
    <x v="1"/>
    <x v="0"/>
    <x v="0"/>
    <s v="In-person"/>
    <s v="United States"/>
    <s v="M"/>
  </r>
  <r>
    <x v="0"/>
    <x v="2"/>
    <x v="2"/>
    <s v="USD"/>
    <x v="179"/>
    <x v="188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4"/>
    <x v="0"/>
    <s v="USD"/>
    <x v="62"/>
    <x v="62"/>
    <x v="1"/>
    <x v="1"/>
    <x v="0"/>
    <s v="Remote"/>
    <s v="United States"/>
    <s v="M"/>
  </r>
  <r>
    <x v="0"/>
    <x v="4"/>
    <x v="0"/>
    <s v="USD"/>
    <x v="172"/>
    <x v="180"/>
    <x v="1"/>
    <x v="1"/>
    <x v="0"/>
    <s v="Remote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21"/>
    <x v="1"/>
    <s v="USD"/>
    <x v="729"/>
    <x v="772"/>
    <x v="1"/>
    <x v="1"/>
    <x v="0"/>
    <s v="In-person"/>
    <s v="United States"/>
    <s v="M"/>
  </r>
  <r>
    <x v="0"/>
    <x v="21"/>
    <x v="1"/>
    <s v="USD"/>
    <x v="677"/>
    <x v="714"/>
    <x v="1"/>
    <x v="1"/>
    <x v="0"/>
    <s v="In-person"/>
    <s v="United States"/>
    <s v="M"/>
  </r>
  <r>
    <x v="0"/>
    <x v="6"/>
    <x v="4"/>
    <s v="USD"/>
    <x v="59"/>
    <x v="59"/>
    <x v="1"/>
    <x v="0"/>
    <x v="0"/>
    <s v="In-person"/>
    <s v="United States"/>
    <s v="M"/>
  </r>
  <r>
    <x v="0"/>
    <x v="6"/>
    <x v="4"/>
    <s v="USD"/>
    <x v="60"/>
    <x v="60"/>
    <x v="1"/>
    <x v="0"/>
    <x v="0"/>
    <s v="In-person"/>
    <s v="United States"/>
    <s v="M"/>
  </r>
  <r>
    <x v="0"/>
    <x v="4"/>
    <x v="0"/>
    <s v="USD"/>
    <x v="860"/>
    <x v="909"/>
    <x v="1"/>
    <x v="1"/>
    <x v="0"/>
    <s v="In-person"/>
    <s v="United States"/>
    <s v="M"/>
  </r>
  <r>
    <x v="0"/>
    <x v="4"/>
    <x v="0"/>
    <s v="USD"/>
    <x v="861"/>
    <x v="910"/>
    <x v="1"/>
    <x v="1"/>
    <x v="0"/>
    <s v="In-person"/>
    <s v="United States"/>
    <s v="M"/>
  </r>
  <r>
    <x v="0"/>
    <x v="13"/>
    <x v="2"/>
    <s v="USD"/>
    <x v="862"/>
    <x v="911"/>
    <x v="1"/>
    <x v="1"/>
    <x v="0"/>
    <s v="In-person"/>
    <s v="United States"/>
    <s v="M"/>
  </r>
  <r>
    <x v="0"/>
    <x v="13"/>
    <x v="2"/>
    <s v="USD"/>
    <x v="863"/>
    <x v="912"/>
    <x v="1"/>
    <x v="1"/>
    <x v="0"/>
    <s v="In-person"/>
    <s v="United States"/>
    <s v="M"/>
  </r>
  <r>
    <x v="0"/>
    <x v="2"/>
    <x v="2"/>
    <s v="EUR"/>
    <x v="864"/>
    <x v="913"/>
    <x v="18"/>
    <x v="0"/>
    <x v="0"/>
    <s v="Remote"/>
    <s v="Italy"/>
    <s v="S"/>
  </r>
  <r>
    <x v="0"/>
    <x v="2"/>
    <x v="2"/>
    <s v="EUR"/>
    <x v="166"/>
    <x v="914"/>
    <x v="10"/>
    <x v="1"/>
    <x v="0"/>
    <s v="Hybrid"/>
    <s v="Netherlands"/>
    <s v="M"/>
  </r>
  <r>
    <x v="0"/>
    <x v="10"/>
    <x v="6"/>
    <s v="USD"/>
    <x v="21"/>
    <x v="21"/>
    <x v="1"/>
    <x v="1"/>
    <x v="0"/>
    <s v="Remote"/>
    <s v="United States"/>
    <s v="M"/>
  </r>
  <r>
    <x v="0"/>
    <x v="10"/>
    <x v="6"/>
    <s v="USD"/>
    <x v="5"/>
    <x v="5"/>
    <x v="1"/>
    <x v="1"/>
    <x v="0"/>
    <s v="Remote"/>
    <s v="United States"/>
    <s v="M"/>
  </r>
  <r>
    <x v="0"/>
    <x v="9"/>
    <x v="6"/>
    <s v="USD"/>
    <x v="102"/>
    <x v="102"/>
    <x v="1"/>
    <x v="1"/>
    <x v="0"/>
    <s v="In-person"/>
    <s v="United States"/>
    <s v="M"/>
  </r>
  <r>
    <x v="0"/>
    <x v="9"/>
    <x v="6"/>
    <s v="USD"/>
    <x v="60"/>
    <x v="60"/>
    <x v="1"/>
    <x v="1"/>
    <x v="0"/>
    <s v="In-person"/>
    <s v="United States"/>
    <s v="M"/>
  </r>
  <r>
    <x v="0"/>
    <x v="6"/>
    <x v="4"/>
    <s v="USD"/>
    <x v="17"/>
    <x v="17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37"/>
    <x v="8"/>
    <s v="USD"/>
    <x v="110"/>
    <x v="110"/>
    <x v="3"/>
    <x v="3"/>
    <x v="0"/>
    <s v="In-person"/>
    <s v="Canada"/>
    <s v="M"/>
  </r>
  <r>
    <x v="0"/>
    <x v="37"/>
    <x v="8"/>
    <s v="USD"/>
    <x v="130"/>
    <x v="133"/>
    <x v="3"/>
    <x v="3"/>
    <x v="0"/>
    <s v="In-person"/>
    <s v="Canada"/>
    <s v="M"/>
  </r>
  <r>
    <x v="0"/>
    <x v="27"/>
    <x v="3"/>
    <s v="USD"/>
    <x v="207"/>
    <x v="216"/>
    <x v="1"/>
    <x v="1"/>
    <x v="0"/>
    <s v="Remote"/>
    <s v="United States"/>
    <s v="M"/>
  </r>
  <r>
    <x v="0"/>
    <x v="27"/>
    <x v="3"/>
    <s v="USD"/>
    <x v="16"/>
    <x v="16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43"/>
    <x v="3"/>
    <s v="USD"/>
    <x v="666"/>
    <x v="703"/>
    <x v="1"/>
    <x v="1"/>
    <x v="0"/>
    <s v="In-person"/>
    <s v="United States"/>
    <s v="M"/>
  </r>
  <r>
    <x v="0"/>
    <x v="43"/>
    <x v="3"/>
    <s v="USD"/>
    <x v="547"/>
    <x v="570"/>
    <x v="1"/>
    <x v="1"/>
    <x v="0"/>
    <s v="In-person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865"/>
    <x v="915"/>
    <x v="1"/>
    <x v="1"/>
    <x v="0"/>
    <s v="In-person"/>
    <s v="United States"/>
    <s v="M"/>
  </r>
  <r>
    <x v="0"/>
    <x v="6"/>
    <x v="4"/>
    <s v="USD"/>
    <x v="580"/>
    <x v="606"/>
    <x v="1"/>
    <x v="3"/>
    <x v="0"/>
    <s v="In-person"/>
    <s v="United States"/>
    <s v="M"/>
  </r>
  <r>
    <x v="0"/>
    <x v="6"/>
    <x v="4"/>
    <s v="USD"/>
    <x v="317"/>
    <x v="330"/>
    <x v="1"/>
    <x v="3"/>
    <x v="0"/>
    <s v="In-person"/>
    <s v="United States"/>
    <s v="M"/>
  </r>
  <r>
    <x v="0"/>
    <x v="2"/>
    <x v="2"/>
    <s v="USD"/>
    <x v="269"/>
    <x v="281"/>
    <x v="1"/>
    <x v="1"/>
    <x v="0"/>
    <s v="Remote"/>
    <s v="United States"/>
    <s v="M"/>
  </r>
  <r>
    <x v="0"/>
    <x v="2"/>
    <x v="2"/>
    <s v="USD"/>
    <x v="193"/>
    <x v="202"/>
    <x v="1"/>
    <x v="1"/>
    <x v="0"/>
    <s v="Remote"/>
    <s v="United States"/>
    <s v="M"/>
  </r>
  <r>
    <x v="0"/>
    <x v="6"/>
    <x v="4"/>
    <s v="USD"/>
    <x v="143"/>
    <x v="149"/>
    <x v="1"/>
    <x v="1"/>
    <x v="0"/>
    <s v="In-person"/>
    <s v="United States"/>
    <s v="M"/>
  </r>
  <r>
    <x v="0"/>
    <x v="6"/>
    <x v="4"/>
    <s v="USD"/>
    <x v="72"/>
    <x v="72"/>
    <x v="1"/>
    <x v="1"/>
    <x v="0"/>
    <s v="In-person"/>
    <s v="United States"/>
    <s v="M"/>
  </r>
  <r>
    <x v="0"/>
    <x v="4"/>
    <x v="0"/>
    <s v="USD"/>
    <x v="126"/>
    <x v="129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45"/>
    <x v="1"/>
    <s v="USD"/>
    <x v="108"/>
    <x v="108"/>
    <x v="1"/>
    <x v="1"/>
    <x v="0"/>
    <s v="Remote"/>
    <s v="United States"/>
    <s v="M"/>
  </r>
  <r>
    <x v="0"/>
    <x v="45"/>
    <x v="1"/>
    <s v="USD"/>
    <x v="166"/>
    <x v="172"/>
    <x v="1"/>
    <x v="1"/>
    <x v="0"/>
    <s v="Remote"/>
    <s v="United States"/>
    <s v="M"/>
  </r>
  <r>
    <x v="0"/>
    <x v="17"/>
    <x v="3"/>
    <s v="USD"/>
    <x v="866"/>
    <x v="916"/>
    <x v="1"/>
    <x v="1"/>
    <x v="0"/>
    <s v="Remote"/>
    <s v="United States"/>
    <s v="M"/>
  </r>
  <r>
    <x v="0"/>
    <x v="17"/>
    <x v="3"/>
    <s v="USD"/>
    <x v="124"/>
    <x v="127"/>
    <x v="1"/>
    <x v="1"/>
    <x v="0"/>
    <s v="Remote"/>
    <s v="United States"/>
    <s v="M"/>
  </r>
  <r>
    <x v="0"/>
    <x v="23"/>
    <x v="2"/>
    <s v="USD"/>
    <x v="87"/>
    <x v="87"/>
    <x v="1"/>
    <x v="1"/>
    <x v="0"/>
    <s v="In-person"/>
    <s v="United States"/>
    <s v="M"/>
  </r>
  <r>
    <x v="0"/>
    <x v="23"/>
    <x v="2"/>
    <s v="USD"/>
    <x v="97"/>
    <x v="97"/>
    <x v="1"/>
    <x v="1"/>
    <x v="0"/>
    <s v="In-person"/>
    <s v="United States"/>
    <s v="M"/>
  </r>
  <r>
    <x v="0"/>
    <x v="2"/>
    <x v="2"/>
    <s v="USD"/>
    <x v="847"/>
    <x v="895"/>
    <x v="1"/>
    <x v="1"/>
    <x v="0"/>
    <s v="Remote"/>
    <s v="United States"/>
    <s v="M"/>
  </r>
  <r>
    <x v="0"/>
    <x v="2"/>
    <x v="2"/>
    <s v="USD"/>
    <x v="98"/>
    <x v="98"/>
    <x v="1"/>
    <x v="1"/>
    <x v="0"/>
    <s v="Remote"/>
    <s v="United States"/>
    <s v="M"/>
  </r>
  <r>
    <x v="0"/>
    <x v="5"/>
    <x v="3"/>
    <s v="USD"/>
    <x v="867"/>
    <x v="917"/>
    <x v="1"/>
    <x v="0"/>
    <x v="0"/>
    <s v="In-person"/>
    <s v="United States"/>
    <s v="M"/>
  </r>
  <r>
    <x v="0"/>
    <x v="5"/>
    <x v="3"/>
    <s v="USD"/>
    <x v="868"/>
    <x v="918"/>
    <x v="1"/>
    <x v="0"/>
    <x v="0"/>
    <s v="In-person"/>
    <s v="United States"/>
    <s v="M"/>
  </r>
  <r>
    <x v="0"/>
    <x v="2"/>
    <x v="2"/>
    <s v="USD"/>
    <x v="869"/>
    <x v="919"/>
    <x v="2"/>
    <x v="3"/>
    <x v="0"/>
    <s v="In-person"/>
    <s v="United Kingdom"/>
    <s v="M"/>
  </r>
  <r>
    <x v="0"/>
    <x v="2"/>
    <x v="2"/>
    <s v="USD"/>
    <x v="870"/>
    <x v="920"/>
    <x v="2"/>
    <x v="3"/>
    <x v="0"/>
    <s v="In-person"/>
    <s v="United Kingdom"/>
    <s v="M"/>
  </r>
  <r>
    <x v="0"/>
    <x v="6"/>
    <x v="4"/>
    <s v="USD"/>
    <x v="50"/>
    <x v="50"/>
    <x v="1"/>
    <x v="1"/>
    <x v="0"/>
    <s v="Remote"/>
    <s v="United States"/>
    <s v="M"/>
  </r>
  <r>
    <x v="0"/>
    <x v="6"/>
    <x v="4"/>
    <s v="USD"/>
    <x v="528"/>
    <x v="549"/>
    <x v="1"/>
    <x v="1"/>
    <x v="0"/>
    <s v="Remote"/>
    <s v="United States"/>
    <s v="M"/>
  </r>
  <r>
    <x v="0"/>
    <x v="6"/>
    <x v="4"/>
    <s v="USD"/>
    <x v="102"/>
    <x v="102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2"/>
    <x v="2"/>
    <s v="USD"/>
    <x v="871"/>
    <x v="921"/>
    <x v="1"/>
    <x v="1"/>
    <x v="0"/>
    <s v="Remote"/>
    <s v="United States"/>
    <s v="M"/>
  </r>
  <r>
    <x v="0"/>
    <x v="2"/>
    <x v="2"/>
    <s v="USD"/>
    <x v="203"/>
    <x v="212"/>
    <x v="1"/>
    <x v="1"/>
    <x v="0"/>
    <s v="Remote"/>
    <s v="United States"/>
    <s v="M"/>
  </r>
  <r>
    <x v="0"/>
    <x v="4"/>
    <x v="0"/>
    <s v="USD"/>
    <x v="754"/>
    <x v="799"/>
    <x v="1"/>
    <x v="1"/>
    <x v="0"/>
    <s v="In-person"/>
    <s v="United States"/>
    <s v="M"/>
  </r>
  <r>
    <x v="0"/>
    <x v="4"/>
    <x v="0"/>
    <s v="USD"/>
    <x v="755"/>
    <x v="800"/>
    <x v="1"/>
    <x v="1"/>
    <x v="0"/>
    <s v="In-person"/>
    <s v="United States"/>
    <s v="M"/>
  </r>
  <r>
    <x v="0"/>
    <x v="4"/>
    <x v="0"/>
    <s v="USD"/>
    <x v="872"/>
    <x v="922"/>
    <x v="1"/>
    <x v="1"/>
    <x v="0"/>
    <s v="In-person"/>
    <s v="United States"/>
    <s v="L"/>
  </r>
  <r>
    <x v="0"/>
    <x v="4"/>
    <x v="0"/>
    <s v="USD"/>
    <x v="873"/>
    <x v="923"/>
    <x v="1"/>
    <x v="1"/>
    <x v="0"/>
    <s v="In-person"/>
    <s v="United States"/>
    <s v="L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50"/>
    <x v="4"/>
    <s v="USD"/>
    <x v="259"/>
    <x v="270"/>
    <x v="1"/>
    <x v="1"/>
    <x v="0"/>
    <s v="Remote"/>
    <s v="United States"/>
    <s v="L"/>
  </r>
  <r>
    <x v="0"/>
    <x v="4"/>
    <x v="0"/>
    <s v="USD"/>
    <x v="126"/>
    <x v="129"/>
    <x v="1"/>
    <x v="0"/>
    <x v="0"/>
    <s v="In-person"/>
    <s v="United States"/>
    <s v="M"/>
  </r>
  <r>
    <x v="0"/>
    <x v="4"/>
    <x v="0"/>
    <s v="USD"/>
    <x v="259"/>
    <x v="270"/>
    <x v="1"/>
    <x v="0"/>
    <x v="0"/>
    <s v="In-person"/>
    <s v="United States"/>
    <s v="M"/>
  </r>
  <r>
    <x v="0"/>
    <x v="2"/>
    <x v="2"/>
    <s v="USD"/>
    <x v="448"/>
    <x v="463"/>
    <x v="1"/>
    <x v="3"/>
    <x v="0"/>
    <s v="In-person"/>
    <s v="United States"/>
    <s v="M"/>
  </r>
  <r>
    <x v="0"/>
    <x v="2"/>
    <x v="2"/>
    <s v="USD"/>
    <x v="874"/>
    <x v="924"/>
    <x v="1"/>
    <x v="3"/>
    <x v="0"/>
    <s v="In-person"/>
    <s v="United States"/>
    <s v="M"/>
  </r>
  <r>
    <x v="0"/>
    <x v="6"/>
    <x v="4"/>
    <s v="USD"/>
    <x v="259"/>
    <x v="270"/>
    <x v="1"/>
    <x v="0"/>
    <x v="0"/>
    <s v="In-person"/>
    <s v="United States"/>
    <s v="M"/>
  </r>
  <r>
    <x v="0"/>
    <x v="6"/>
    <x v="4"/>
    <s v="USD"/>
    <x v="587"/>
    <x v="614"/>
    <x v="1"/>
    <x v="0"/>
    <x v="0"/>
    <s v="In-person"/>
    <s v="United States"/>
    <s v="M"/>
  </r>
  <r>
    <x v="0"/>
    <x v="12"/>
    <x v="2"/>
    <s v="EUR"/>
    <x v="875"/>
    <x v="925"/>
    <x v="4"/>
    <x v="1"/>
    <x v="0"/>
    <s v="Remote"/>
    <s v="Spain"/>
    <s v="M"/>
  </r>
  <r>
    <x v="0"/>
    <x v="12"/>
    <x v="2"/>
    <s v="EUR"/>
    <x v="876"/>
    <x v="926"/>
    <x v="4"/>
    <x v="1"/>
    <x v="0"/>
    <s v="Remote"/>
    <s v="Spain"/>
    <s v="M"/>
  </r>
  <r>
    <x v="0"/>
    <x v="2"/>
    <x v="2"/>
    <s v="USD"/>
    <x v="877"/>
    <x v="927"/>
    <x v="1"/>
    <x v="1"/>
    <x v="0"/>
    <s v="In-person"/>
    <s v="United States"/>
    <s v="M"/>
  </r>
  <r>
    <x v="0"/>
    <x v="2"/>
    <x v="2"/>
    <s v="USD"/>
    <x v="154"/>
    <x v="160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12"/>
    <x v="2"/>
    <s v="EUR"/>
    <x v="878"/>
    <x v="928"/>
    <x v="18"/>
    <x v="1"/>
    <x v="0"/>
    <s v="Remote"/>
    <s v="Italy"/>
    <s v="M"/>
  </r>
  <r>
    <x v="0"/>
    <x v="12"/>
    <x v="2"/>
    <s v="EUR"/>
    <x v="879"/>
    <x v="929"/>
    <x v="18"/>
    <x v="1"/>
    <x v="0"/>
    <s v="Remote"/>
    <s v="Italy"/>
    <s v="M"/>
  </r>
  <r>
    <x v="0"/>
    <x v="4"/>
    <x v="0"/>
    <s v="USD"/>
    <x v="162"/>
    <x v="168"/>
    <x v="1"/>
    <x v="1"/>
    <x v="0"/>
    <s v="In-person"/>
    <s v="United States"/>
    <s v="M"/>
  </r>
  <r>
    <x v="0"/>
    <x v="4"/>
    <x v="0"/>
    <s v="USD"/>
    <x v="385"/>
    <x v="398"/>
    <x v="1"/>
    <x v="1"/>
    <x v="0"/>
    <s v="In-person"/>
    <s v="United States"/>
    <s v="M"/>
  </r>
  <r>
    <x v="0"/>
    <x v="21"/>
    <x v="1"/>
    <s v="USD"/>
    <x v="17"/>
    <x v="17"/>
    <x v="1"/>
    <x v="1"/>
    <x v="0"/>
    <s v="In-person"/>
    <s v="United States"/>
    <s v="M"/>
  </r>
  <r>
    <x v="0"/>
    <x v="21"/>
    <x v="1"/>
    <s v="USD"/>
    <x v="6"/>
    <x v="6"/>
    <x v="1"/>
    <x v="1"/>
    <x v="0"/>
    <s v="In-person"/>
    <s v="United States"/>
    <s v="M"/>
  </r>
  <r>
    <x v="0"/>
    <x v="45"/>
    <x v="1"/>
    <s v="USD"/>
    <x v="245"/>
    <x v="254"/>
    <x v="1"/>
    <x v="1"/>
    <x v="0"/>
    <s v="In-person"/>
    <s v="United States"/>
    <s v="M"/>
  </r>
  <r>
    <x v="0"/>
    <x v="45"/>
    <x v="1"/>
    <s v="USD"/>
    <x v="317"/>
    <x v="330"/>
    <x v="1"/>
    <x v="1"/>
    <x v="0"/>
    <s v="In-person"/>
    <s v="United States"/>
    <s v="M"/>
  </r>
  <r>
    <x v="0"/>
    <x v="2"/>
    <x v="2"/>
    <s v="USD"/>
    <x v="880"/>
    <x v="930"/>
    <x v="1"/>
    <x v="1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6"/>
    <x v="4"/>
    <s v="USD"/>
    <x v="87"/>
    <x v="87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21"/>
    <x v="21"/>
    <x v="1"/>
    <x v="1"/>
    <x v="0"/>
    <s v="Remote"/>
    <s v="United States"/>
    <s v="M"/>
  </r>
  <r>
    <x v="1"/>
    <x v="13"/>
    <x v="2"/>
    <s v="EUR"/>
    <x v="881"/>
    <x v="931"/>
    <x v="34"/>
    <x v="3"/>
    <x v="0"/>
    <s v="Remote"/>
    <s v="Russia"/>
    <s v="M"/>
  </r>
  <r>
    <x v="0"/>
    <x v="6"/>
    <x v="4"/>
    <s v="USD"/>
    <x v="714"/>
    <x v="754"/>
    <x v="1"/>
    <x v="1"/>
    <x v="0"/>
    <s v="Remote"/>
    <s v="United States"/>
    <s v="M"/>
  </r>
  <r>
    <x v="0"/>
    <x v="6"/>
    <x v="4"/>
    <s v="USD"/>
    <x v="715"/>
    <x v="755"/>
    <x v="1"/>
    <x v="1"/>
    <x v="0"/>
    <s v="Remote"/>
    <s v="United States"/>
    <s v="M"/>
  </r>
  <r>
    <x v="0"/>
    <x v="6"/>
    <x v="4"/>
    <s v="USD"/>
    <x v="172"/>
    <x v="180"/>
    <x v="1"/>
    <x v="3"/>
    <x v="0"/>
    <s v="In-person"/>
    <s v="United States"/>
    <s v="M"/>
  </r>
  <r>
    <x v="0"/>
    <x v="6"/>
    <x v="4"/>
    <s v="USD"/>
    <x v="84"/>
    <x v="84"/>
    <x v="1"/>
    <x v="3"/>
    <x v="0"/>
    <s v="In-person"/>
    <s v="United States"/>
    <s v="M"/>
  </r>
  <r>
    <x v="0"/>
    <x v="9"/>
    <x v="6"/>
    <s v="USD"/>
    <x v="161"/>
    <x v="167"/>
    <x v="1"/>
    <x v="0"/>
    <x v="0"/>
    <s v="In-person"/>
    <s v="United States"/>
    <s v="M"/>
  </r>
  <r>
    <x v="0"/>
    <x v="9"/>
    <x v="6"/>
    <s v="USD"/>
    <x v="262"/>
    <x v="273"/>
    <x v="1"/>
    <x v="0"/>
    <x v="0"/>
    <s v="In-person"/>
    <s v="United States"/>
    <s v="M"/>
  </r>
  <r>
    <x v="0"/>
    <x v="6"/>
    <x v="4"/>
    <s v="GBP"/>
    <x v="275"/>
    <x v="624"/>
    <x v="2"/>
    <x v="3"/>
    <x v="0"/>
    <s v="In-person"/>
    <s v="United Kingdom"/>
    <s v="M"/>
  </r>
  <r>
    <x v="0"/>
    <x v="6"/>
    <x v="4"/>
    <s v="GBP"/>
    <x v="11"/>
    <x v="11"/>
    <x v="2"/>
    <x v="3"/>
    <x v="0"/>
    <s v="In-person"/>
    <s v="United Kingdom"/>
    <s v="M"/>
  </r>
  <r>
    <x v="0"/>
    <x v="6"/>
    <x v="4"/>
    <s v="USD"/>
    <x v="846"/>
    <x v="894"/>
    <x v="1"/>
    <x v="0"/>
    <x v="0"/>
    <s v="In-person"/>
    <s v="United States"/>
    <s v="M"/>
  </r>
  <r>
    <x v="0"/>
    <x v="6"/>
    <x v="4"/>
    <s v="USD"/>
    <x v="14"/>
    <x v="14"/>
    <x v="1"/>
    <x v="0"/>
    <x v="0"/>
    <s v="In-person"/>
    <s v="United States"/>
    <s v="M"/>
  </r>
  <r>
    <x v="0"/>
    <x v="5"/>
    <x v="3"/>
    <s v="USD"/>
    <x v="208"/>
    <x v="217"/>
    <x v="1"/>
    <x v="1"/>
    <x v="0"/>
    <s v="In-person"/>
    <s v="United States"/>
    <s v="M"/>
  </r>
  <r>
    <x v="0"/>
    <x v="5"/>
    <x v="3"/>
    <s v="USD"/>
    <x v="39"/>
    <x v="39"/>
    <x v="1"/>
    <x v="1"/>
    <x v="0"/>
    <s v="In-person"/>
    <s v="United States"/>
    <s v="M"/>
  </r>
  <r>
    <x v="0"/>
    <x v="6"/>
    <x v="4"/>
    <s v="USD"/>
    <x v="147"/>
    <x v="153"/>
    <x v="3"/>
    <x v="1"/>
    <x v="0"/>
    <s v="In-person"/>
    <s v="Canada"/>
    <s v="M"/>
  </r>
  <r>
    <x v="0"/>
    <x v="6"/>
    <x v="4"/>
    <s v="USD"/>
    <x v="185"/>
    <x v="194"/>
    <x v="3"/>
    <x v="1"/>
    <x v="0"/>
    <s v="In-person"/>
    <s v="Canada"/>
    <s v="M"/>
  </r>
  <r>
    <x v="0"/>
    <x v="4"/>
    <x v="0"/>
    <s v="USD"/>
    <x v="285"/>
    <x v="298"/>
    <x v="1"/>
    <x v="1"/>
    <x v="0"/>
    <s v="In-person"/>
    <s v="United States"/>
    <s v="M"/>
  </r>
  <r>
    <x v="0"/>
    <x v="4"/>
    <x v="0"/>
    <s v="USD"/>
    <x v="166"/>
    <x v="172"/>
    <x v="1"/>
    <x v="1"/>
    <x v="0"/>
    <s v="In-person"/>
    <s v="United States"/>
    <s v="M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20"/>
    <x v="20"/>
    <x v="1"/>
    <x v="1"/>
    <x v="0"/>
    <s v="In-person"/>
    <s v="United States"/>
    <s v="M"/>
  </r>
  <r>
    <x v="0"/>
    <x v="6"/>
    <x v="4"/>
    <s v="USD"/>
    <x v="359"/>
    <x v="372"/>
    <x v="1"/>
    <x v="3"/>
    <x v="0"/>
    <s v="Remote"/>
    <s v="United States"/>
    <s v="M"/>
  </r>
  <r>
    <x v="0"/>
    <x v="6"/>
    <x v="4"/>
    <s v="USD"/>
    <x v="262"/>
    <x v="273"/>
    <x v="1"/>
    <x v="3"/>
    <x v="0"/>
    <s v="Remote"/>
    <s v="United States"/>
    <s v="M"/>
  </r>
  <r>
    <x v="0"/>
    <x v="4"/>
    <x v="0"/>
    <s v="USD"/>
    <x v="882"/>
    <x v="932"/>
    <x v="1"/>
    <x v="0"/>
    <x v="0"/>
    <s v="In-person"/>
    <s v="United States"/>
    <s v="M"/>
  </r>
  <r>
    <x v="0"/>
    <x v="4"/>
    <x v="0"/>
    <s v="USD"/>
    <x v="883"/>
    <x v="933"/>
    <x v="1"/>
    <x v="0"/>
    <x v="0"/>
    <s v="In-person"/>
    <s v="United States"/>
    <s v="M"/>
  </r>
  <r>
    <x v="0"/>
    <x v="6"/>
    <x v="4"/>
    <s v="USD"/>
    <x v="108"/>
    <x v="108"/>
    <x v="1"/>
    <x v="1"/>
    <x v="0"/>
    <s v="Remote"/>
    <s v="United States"/>
    <s v="M"/>
  </r>
  <r>
    <x v="0"/>
    <x v="6"/>
    <x v="4"/>
    <s v="USD"/>
    <x v="117"/>
    <x v="141"/>
    <x v="1"/>
    <x v="1"/>
    <x v="0"/>
    <s v="Remote"/>
    <s v="United States"/>
    <s v="M"/>
  </r>
  <r>
    <x v="0"/>
    <x v="5"/>
    <x v="3"/>
    <s v="USD"/>
    <x v="208"/>
    <x v="217"/>
    <x v="1"/>
    <x v="1"/>
    <x v="0"/>
    <s v="In-person"/>
    <s v="United States"/>
    <s v="M"/>
  </r>
  <r>
    <x v="0"/>
    <x v="5"/>
    <x v="3"/>
    <s v="USD"/>
    <x v="39"/>
    <x v="39"/>
    <x v="1"/>
    <x v="1"/>
    <x v="0"/>
    <s v="In-person"/>
    <s v="United States"/>
    <s v="M"/>
  </r>
  <r>
    <x v="0"/>
    <x v="2"/>
    <x v="2"/>
    <s v="USD"/>
    <x v="211"/>
    <x v="220"/>
    <x v="1"/>
    <x v="1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6"/>
    <x v="4"/>
    <s v="USD"/>
    <x v="726"/>
    <x v="768"/>
    <x v="1"/>
    <x v="0"/>
    <x v="0"/>
    <s v="Remote"/>
    <s v="United States"/>
    <s v="M"/>
  </r>
  <r>
    <x v="0"/>
    <x v="6"/>
    <x v="4"/>
    <s v="USD"/>
    <x v="132"/>
    <x v="533"/>
    <x v="1"/>
    <x v="0"/>
    <x v="0"/>
    <s v="Remote"/>
    <s v="United States"/>
    <s v="M"/>
  </r>
  <r>
    <x v="0"/>
    <x v="2"/>
    <x v="2"/>
    <s v="USD"/>
    <x v="39"/>
    <x v="39"/>
    <x v="1"/>
    <x v="1"/>
    <x v="0"/>
    <s v="Remote"/>
    <s v="United States"/>
    <s v="M"/>
  </r>
  <r>
    <x v="0"/>
    <x v="2"/>
    <x v="2"/>
    <s v="USD"/>
    <x v="884"/>
    <x v="934"/>
    <x v="1"/>
    <x v="1"/>
    <x v="0"/>
    <s v="Remote"/>
    <s v="United States"/>
    <s v="M"/>
  </r>
  <r>
    <x v="0"/>
    <x v="2"/>
    <x v="2"/>
    <s v="USD"/>
    <x v="19"/>
    <x v="19"/>
    <x v="1"/>
    <x v="1"/>
    <x v="0"/>
    <s v="In-person"/>
    <s v="United States"/>
    <s v="M"/>
  </r>
  <r>
    <x v="0"/>
    <x v="2"/>
    <x v="2"/>
    <s v="USD"/>
    <x v="585"/>
    <x v="612"/>
    <x v="1"/>
    <x v="1"/>
    <x v="0"/>
    <s v="In-person"/>
    <s v="United States"/>
    <s v="M"/>
  </r>
  <r>
    <x v="0"/>
    <x v="4"/>
    <x v="0"/>
    <s v="USD"/>
    <x v="17"/>
    <x v="17"/>
    <x v="1"/>
    <x v="0"/>
    <x v="0"/>
    <s v="Remote"/>
    <s v="United States"/>
    <s v="M"/>
  </r>
  <r>
    <x v="0"/>
    <x v="4"/>
    <x v="0"/>
    <s v="USD"/>
    <x v="13"/>
    <x v="13"/>
    <x v="1"/>
    <x v="0"/>
    <x v="0"/>
    <s v="Remote"/>
    <s v="United States"/>
    <s v="M"/>
  </r>
  <r>
    <x v="0"/>
    <x v="13"/>
    <x v="2"/>
    <s v="USD"/>
    <x v="160"/>
    <x v="166"/>
    <x v="1"/>
    <x v="1"/>
    <x v="0"/>
    <s v="In-person"/>
    <s v="United States"/>
    <s v="M"/>
  </r>
  <r>
    <x v="0"/>
    <x v="13"/>
    <x v="2"/>
    <s v="USD"/>
    <x v="481"/>
    <x v="499"/>
    <x v="1"/>
    <x v="1"/>
    <x v="0"/>
    <s v="In-person"/>
    <s v="United States"/>
    <s v="M"/>
  </r>
  <r>
    <x v="0"/>
    <x v="4"/>
    <x v="0"/>
    <s v="USD"/>
    <x v="69"/>
    <x v="69"/>
    <x v="1"/>
    <x v="0"/>
    <x v="0"/>
    <s v="Remote"/>
    <s v="United States"/>
    <s v="M"/>
  </r>
  <r>
    <x v="0"/>
    <x v="4"/>
    <x v="0"/>
    <s v="USD"/>
    <x v="26"/>
    <x v="26"/>
    <x v="1"/>
    <x v="0"/>
    <x v="0"/>
    <s v="Remote"/>
    <s v="United States"/>
    <s v="M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2"/>
    <x v="2"/>
    <s v="USD"/>
    <x v="885"/>
    <x v="935"/>
    <x v="1"/>
    <x v="1"/>
    <x v="0"/>
    <s v="In-person"/>
    <s v="United States"/>
    <s v="M"/>
  </r>
  <r>
    <x v="0"/>
    <x v="2"/>
    <x v="2"/>
    <s v="USD"/>
    <x v="886"/>
    <x v="936"/>
    <x v="1"/>
    <x v="1"/>
    <x v="0"/>
    <s v="In-person"/>
    <s v="United States"/>
    <s v="M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26"/>
    <x v="5"/>
    <s v="USD"/>
    <x v="887"/>
    <x v="937"/>
    <x v="1"/>
    <x v="1"/>
    <x v="0"/>
    <s v="Remote"/>
    <s v="United States"/>
    <s v="M"/>
  </r>
  <r>
    <x v="0"/>
    <x v="26"/>
    <x v="5"/>
    <s v="USD"/>
    <x v="342"/>
    <x v="355"/>
    <x v="1"/>
    <x v="1"/>
    <x v="0"/>
    <s v="Remote"/>
    <s v="United States"/>
    <s v="M"/>
  </r>
  <r>
    <x v="0"/>
    <x v="10"/>
    <x v="6"/>
    <s v="USD"/>
    <x v="235"/>
    <x v="244"/>
    <x v="1"/>
    <x v="0"/>
    <x v="0"/>
    <s v="In-person"/>
    <s v="United States"/>
    <s v="L"/>
  </r>
  <r>
    <x v="0"/>
    <x v="10"/>
    <x v="6"/>
    <s v="USD"/>
    <x v="236"/>
    <x v="245"/>
    <x v="1"/>
    <x v="0"/>
    <x v="0"/>
    <s v="In-person"/>
    <s v="United States"/>
    <s v="L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215"/>
    <x v="224"/>
    <x v="1"/>
    <x v="1"/>
    <x v="0"/>
    <s v="In-person"/>
    <s v="United States"/>
    <s v="M"/>
  </r>
  <r>
    <x v="0"/>
    <x v="2"/>
    <x v="2"/>
    <s v="USD"/>
    <x v="888"/>
    <x v="938"/>
    <x v="3"/>
    <x v="1"/>
    <x v="0"/>
    <s v="In-person"/>
    <s v="Canada"/>
    <s v="M"/>
  </r>
  <r>
    <x v="0"/>
    <x v="2"/>
    <x v="2"/>
    <s v="USD"/>
    <x v="889"/>
    <x v="939"/>
    <x v="3"/>
    <x v="1"/>
    <x v="0"/>
    <s v="In-person"/>
    <s v="Canada"/>
    <s v="M"/>
  </r>
  <r>
    <x v="0"/>
    <x v="7"/>
    <x v="5"/>
    <s v="USD"/>
    <x v="714"/>
    <x v="754"/>
    <x v="1"/>
    <x v="1"/>
    <x v="0"/>
    <s v="Remote"/>
    <s v="United States"/>
    <s v="M"/>
  </r>
  <r>
    <x v="0"/>
    <x v="7"/>
    <x v="5"/>
    <s v="USD"/>
    <x v="715"/>
    <x v="755"/>
    <x v="1"/>
    <x v="1"/>
    <x v="0"/>
    <s v="Remote"/>
    <s v="United States"/>
    <s v="M"/>
  </r>
  <r>
    <x v="0"/>
    <x v="13"/>
    <x v="2"/>
    <s v="USD"/>
    <x v="71"/>
    <x v="71"/>
    <x v="1"/>
    <x v="1"/>
    <x v="0"/>
    <s v="In-person"/>
    <s v="United States"/>
    <s v="M"/>
  </r>
  <r>
    <x v="0"/>
    <x v="13"/>
    <x v="2"/>
    <s v="USD"/>
    <x v="10"/>
    <x v="10"/>
    <x v="1"/>
    <x v="1"/>
    <x v="0"/>
    <s v="In-person"/>
    <s v="United States"/>
    <s v="M"/>
  </r>
  <r>
    <x v="0"/>
    <x v="4"/>
    <x v="0"/>
    <s v="USD"/>
    <x v="890"/>
    <x v="940"/>
    <x v="1"/>
    <x v="1"/>
    <x v="0"/>
    <s v="In-person"/>
    <s v="United States"/>
    <s v="M"/>
  </r>
  <r>
    <x v="0"/>
    <x v="4"/>
    <x v="0"/>
    <s v="USD"/>
    <x v="330"/>
    <x v="343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5"/>
    <x v="3"/>
    <s v="USD"/>
    <x v="891"/>
    <x v="941"/>
    <x v="1"/>
    <x v="1"/>
    <x v="0"/>
    <s v="In-person"/>
    <s v="United States"/>
    <s v="M"/>
  </r>
  <r>
    <x v="0"/>
    <x v="5"/>
    <x v="3"/>
    <s v="USD"/>
    <x v="892"/>
    <x v="942"/>
    <x v="1"/>
    <x v="1"/>
    <x v="0"/>
    <s v="In-person"/>
    <s v="United States"/>
    <s v="M"/>
  </r>
  <r>
    <x v="0"/>
    <x v="4"/>
    <x v="0"/>
    <s v="USD"/>
    <x v="893"/>
    <x v="943"/>
    <x v="1"/>
    <x v="1"/>
    <x v="0"/>
    <s v="In-person"/>
    <s v="United States"/>
    <s v="M"/>
  </r>
  <r>
    <x v="0"/>
    <x v="4"/>
    <x v="0"/>
    <s v="USD"/>
    <x v="6"/>
    <x v="6"/>
    <x v="1"/>
    <x v="1"/>
    <x v="0"/>
    <s v="In-person"/>
    <s v="United States"/>
    <s v="M"/>
  </r>
  <r>
    <x v="0"/>
    <x v="2"/>
    <x v="2"/>
    <s v="USD"/>
    <x v="257"/>
    <x v="268"/>
    <x v="1"/>
    <x v="1"/>
    <x v="0"/>
    <s v="In-person"/>
    <s v="United States"/>
    <s v="M"/>
  </r>
  <r>
    <x v="0"/>
    <x v="2"/>
    <x v="2"/>
    <s v="USD"/>
    <x v="258"/>
    <x v="269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74"/>
    <x v="5"/>
    <s v="GBP"/>
    <x v="6"/>
    <x v="266"/>
    <x v="2"/>
    <x v="0"/>
    <x v="0"/>
    <s v="In-person"/>
    <s v="United Kingdom"/>
    <s v="M"/>
  </r>
  <r>
    <x v="0"/>
    <x v="74"/>
    <x v="5"/>
    <s v="GBP"/>
    <x v="130"/>
    <x v="142"/>
    <x v="2"/>
    <x v="0"/>
    <x v="0"/>
    <s v="In-person"/>
    <s v="United Kingdom"/>
    <s v="M"/>
  </r>
  <r>
    <x v="0"/>
    <x v="11"/>
    <x v="2"/>
    <s v="USD"/>
    <x v="33"/>
    <x v="33"/>
    <x v="1"/>
    <x v="0"/>
    <x v="0"/>
    <s v="Remote"/>
    <s v="United States"/>
    <s v="M"/>
  </r>
  <r>
    <x v="0"/>
    <x v="11"/>
    <x v="2"/>
    <s v="USD"/>
    <x v="894"/>
    <x v="944"/>
    <x v="1"/>
    <x v="0"/>
    <x v="0"/>
    <s v="Remote"/>
    <s v="United States"/>
    <s v="M"/>
  </r>
  <r>
    <x v="0"/>
    <x v="11"/>
    <x v="2"/>
    <s v="USD"/>
    <x v="298"/>
    <x v="311"/>
    <x v="1"/>
    <x v="1"/>
    <x v="0"/>
    <s v="In-person"/>
    <s v="United States"/>
    <s v="M"/>
  </r>
  <r>
    <x v="0"/>
    <x v="11"/>
    <x v="2"/>
    <s v="USD"/>
    <x v="367"/>
    <x v="380"/>
    <x v="1"/>
    <x v="1"/>
    <x v="0"/>
    <s v="In-person"/>
    <s v="United States"/>
    <s v="M"/>
  </r>
  <r>
    <x v="0"/>
    <x v="72"/>
    <x v="7"/>
    <s v="USD"/>
    <x v="895"/>
    <x v="945"/>
    <x v="1"/>
    <x v="0"/>
    <x v="0"/>
    <s v="Remote"/>
    <s v="United States"/>
    <s v="M"/>
  </r>
  <r>
    <x v="0"/>
    <x v="72"/>
    <x v="7"/>
    <s v="USD"/>
    <x v="896"/>
    <x v="946"/>
    <x v="1"/>
    <x v="0"/>
    <x v="0"/>
    <s v="Remote"/>
    <s v="United States"/>
    <s v="M"/>
  </r>
  <r>
    <x v="0"/>
    <x v="4"/>
    <x v="0"/>
    <s v="USD"/>
    <x v="294"/>
    <x v="307"/>
    <x v="1"/>
    <x v="1"/>
    <x v="0"/>
    <s v="In-person"/>
    <s v="United States"/>
    <s v="M"/>
  </r>
  <r>
    <x v="0"/>
    <x v="4"/>
    <x v="0"/>
    <s v="USD"/>
    <x v="177"/>
    <x v="185"/>
    <x v="1"/>
    <x v="1"/>
    <x v="0"/>
    <s v="In-person"/>
    <s v="United States"/>
    <s v="M"/>
  </r>
  <r>
    <x v="0"/>
    <x v="5"/>
    <x v="3"/>
    <s v="USD"/>
    <x v="147"/>
    <x v="153"/>
    <x v="1"/>
    <x v="1"/>
    <x v="0"/>
    <s v="Remote"/>
    <s v="United States"/>
    <s v="M"/>
  </r>
  <r>
    <x v="0"/>
    <x v="5"/>
    <x v="3"/>
    <s v="USD"/>
    <x v="494"/>
    <x v="513"/>
    <x v="1"/>
    <x v="1"/>
    <x v="0"/>
    <s v="Remote"/>
    <s v="United States"/>
    <s v="M"/>
  </r>
  <r>
    <x v="0"/>
    <x v="6"/>
    <x v="4"/>
    <s v="USD"/>
    <x v="94"/>
    <x v="94"/>
    <x v="1"/>
    <x v="0"/>
    <x v="0"/>
    <s v="Remote"/>
    <s v="United States"/>
    <s v="M"/>
  </r>
  <r>
    <x v="0"/>
    <x v="6"/>
    <x v="4"/>
    <s v="USD"/>
    <x v="66"/>
    <x v="66"/>
    <x v="1"/>
    <x v="0"/>
    <x v="0"/>
    <s v="Remote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38"/>
    <x v="38"/>
    <x v="1"/>
    <x v="1"/>
    <x v="0"/>
    <s v="In-person"/>
    <s v="United States"/>
    <s v="M"/>
  </r>
  <r>
    <x v="0"/>
    <x v="6"/>
    <x v="4"/>
    <s v="USD"/>
    <x v="109"/>
    <x v="109"/>
    <x v="1"/>
    <x v="1"/>
    <x v="0"/>
    <s v="Remote"/>
    <s v="United States"/>
    <s v="M"/>
  </r>
  <r>
    <x v="0"/>
    <x v="6"/>
    <x v="4"/>
    <s v="USD"/>
    <x v="667"/>
    <x v="704"/>
    <x v="1"/>
    <x v="1"/>
    <x v="0"/>
    <s v="Remote"/>
    <s v="United States"/>
    <s v="M"/>
  </r>
  <r>
    <x v="0"/>
    <x v="4"/>
    <x v="0"/>
    <s v="USD"/>
    <x v="89"/>
    <x v="89"/>
    <x v="3"/>
    <x v="1"/>
    <x v="0"/>
    <s v="Remote"/>
    <s v="Canada"/>
    <s v="M"/>
  </r>
  <r>
    <x v="0"/>
    <x v="4"/>
    <x v="0"/>
    <s v="USD"/>
    <x v="81"/>
    <x v="81"/>
    <x v="3"/>
    <x v="1"/>
    <x v="0"/>
    <s v="Remote"/>
    <s v="Canada"/>
    <s v="M"/>
  </r>
  <r>
    <x v="0"/>
    <x v="5"/>
    <x v="3"/>
    <s v="USD"/>
    <x v="419"/>
    <x v="433"/>
    <x v="1"/>
    <x v="1"/>
    <x v="0"/>
    <s v="In-person"/>
    <s v="United States"/>
    <s v="M"/>
  </r>
  <r>
    <x v="0"/>
    <x v="5"/>
    <x v="3"/>
    <s v="USD"/>
    <x v="420"/>
    <x v="434"/>
    <x v="1"/>
    <x v="1"/>
    <x v="0"/>
    <s v="In-person"/>
    <s v="United States"/>
    <s v="M"/>
  </r>
  <r>
    <x v="0"/>
    <x v="2"/>
    <x v="2"/>
    <s v="USD"/>
    <x v="199"/>
    <x v="208"/>
    <x v="1"/>
    <x v="1"/>
    <x v="0"/>
    <s v="In-person"/>
    <s v="United States"/>
    <s v="M"/>
  </r>
  <r>
    <x v="0"/>
    <x v="2"/>
    <x v="2"/>
    <s v="USD"/>
    <x v="200"/>
    <x v="209"/>
    <x v="1"/>
    <x v="1"/>
    <x v="0"/>
    <s v="In-person"/>
    <s v="United States"/>
    <s v="M"/>
  </r>
  <r>
    <x v="0"/>
    <x v="2"/>
    <x v="2"/>
    <s v="USD"/>
    <x v="87"/>
    <x v="87"/>
    <x v="1"/>
    <x v="0"/>
    <x v="0"/>
    <s v="In-person"/>
    <s v="United States"/>
    <s v="M"/>
  </r>
  <r>
    <x v="0"/>
    <x v="2"/>
    <x v="2"/>
    <s v="USD"/>
    <x v="17"/>
    <x v="17"/>
    <x v="1"/>
    <x v="0"/>
    <x v="0"/>
    <s v="In-person"/>
    <s v="United States"/>
    <s v="M"/>
  </r>
  <r>
    <x v="0"/>
    <x v="5"/>
    <x v="3"/>
    <s v="USD"/>
    <x v="208"/>
    <x v="217"/>
    <x v="1"/>
    <x v="1"/>
    <x v="0"/>
    <s v="In-person"/>
    <s v="United States"/>
    <s v="M"/>
  </r>
  <r>
    <x v="0"/>
    <x v="5"/>
    <x v="3"/>
    <s v="USD"/>
    <x v="39"/>
    <x v="39"/>
    <x v="1"/>
    <x v="1"/>
    <x v="0"/>
    <s v="In-person"/>
    <s v="United States"/>
    <s v="M"/>
  </r>
  <r>
    <x v="0"/>
    <x v="75"/>
    <x v="7"/>
    <s v="USD"/>
    <x v="166"/>
    <x v="172"/>
    <x v="1"/>
    <x v="1"/>
    <x v="0"/>
    <s v="In-person"/>
    <s v="United States"/>
    <s v="M"/>
  </r>
  <r>
    <x v="0"/>
    <x v="75"/>
    <x v="7"/>
    <s v="USD"/>
    <x v="131"/>
    <x v="134"/>
    <x v="1"/>
    <x v="1"/>
    <x v="0"/>
    <s v="In-person"/>
    <s v="United States"/>
    <s v="M"/>
  </r>
  <r>
    <x v="0"/>
    <x v="2"/>
    <x v="2"/>
    <s v="USD"/>
    <x v="223"/>
    <x v="232"/>
    <x v="1"/>
    <x v="0"/>
    <x v="0"/>
    <s v="In-person"/>
    <s v="United States"/>
    <s v="M"/>
  </r>
  <r>
    <x v="0"/>
    <x v="2"/>
    <x v="2"/>
    <s v="USD"/>
    <x v="108"/>
    <x v="108"/>
    <x v="1"/>
    <x v="0"/>
    <x v="0"/>
    <s v="In-person"/>
    <s v="United States"/>
    <s v="M"/>
  </r>
  <r>
    <x v="0"/>
    <x v="4"/>
    <x v="0"/>
    <s v="USD"/>
    <x v="5"/>
    <x v="5"/>
    <x v="1"/>
    <x v="0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8"/>
    <x v="2"/>
    <s v="USD"/>
    <x v="670"/>
    <x v="707"/>
    <x v="1"/>
    <x v="1"/>
    <x v="0"/>
    <s v="Remote"/>
    <s v="United States"/>
    <s v="M"/>
  </r>
  <r>
    <x v="0"/>
    <x v="8"/>
    <x v="2"/>
    <s v="USD"/>
    <x v="671"/>
    <x v="708"/>
    <x v="1"/>
    <x v="1"/>
    <x v="0"/>
    <s v="Remote"/>
    <s v="United States"/>
    <s v="M"/>
  </r>
  <r>
    <x v="0"/>
    <x v="4"/>
    <x v="0"/>
    <s v="USD"/>
    <x v="621"/>
    <x v="652"/>
    <x v="3"/>
    <x v="0"/>
    <x v="0"/>
    <s v="Remote"/>
    <s v="Canada"/>
    <s v="M"/>
  </r>
  <r>
    <x v="0"/>
    <x v="4"/>
    <x v="0"/>
    <s v="USD"/>
    <x v="35"/>
    <x v="35"/>
    <x v="3"/>
    <x v="0"/>
    <x v="0"/>
    <s v="Remote"/>
    <s v="Canada"/>
    <s v="M"/>
  </r>
  <r>
    <x v="0"/>
    <x v="5"/>
    <x v="3"/>
    <s v="USD"/>
    <x v="90"/>
    <x v="90"/>
    <x v="1"/>
    <x v="1"/>
    <x v="0"/>
    <s v="Remote"/>
    <s v="United States"/>
    <s v="M"/>
  </r>
  <r>
    <x v="0"/>
    <x v="5"/>
    <x v="3"/>
    <s v="USD"/>
    <x v="493"/>
    <x v="512"/>
    <x v="1"/>
    <x v="1"/>
    <x v="0"/>
    <s v="Remote"/>
    <s v="United States"/>
    <s v="M"/>
  </r>
  <r>
    <x v="0"/>
    <x v="2"/>
    <x v="2"/>
    <s v="USD"/>
    <x v="897"/>
    <x v="947"/>
    <x v="1"/>
    <x v="1"/>
    <x v="0"/>
    <s v="In-person"/>
    <s v="United States"/>
    <s v="M"/>
  </r>
  <r>
    <x v="0"/>
    <x v="2"/>
    <x v="2"/>
    <s v="USD"/>
    <x v="898"/>
    <x v="948"/>
    <x v="1"/>
    <x v="1"/>
    <x v="0"/>
    <s v="In-person"/>
    <s v="United States"/>
    <s v="M"/>
  </r>
  <r>
    <x v="0"/>
    <x v="6"/>
    <x v="4"/>
    <s v="USD"/>
    <x v="130"/>
    <x v="133"/>
    <x v="1"/>
    <x v="1"/>
    <x v="0"/>
    <s v="Remote"/>
    <s v="United States"/>
    <s v="M"/>
  </r>
  <r>
    <x v="0"/>
    <x v="6"/>
    <x v="4"/>
    <s v="USD"/>
    <x v="60"/>
    <x v="60"/>
    <x v="1"/>
    <x v="1"/>
    <x v="0"/>
    <s v="Remote"/>
    <s v="United States"/>
    <s v="M"/>
  </r>
  <r>
    <x v="0"/>
    <x v="4"/>
    <x v="0"/>
    <s v="USD"/>
    <x v="117"/>
    <x v="141"/>
    <x v="1"/>
    <x v="0"/>
    <x v="0"/>
    <s v="Remote"/>
    <s v="United States"/>
    <s v="M"/>
  </r>
  <r>
    <x v="0"/>
    <x v="4"/>
    <x v="0"/>
    <s v="USD"/>
    <x v="166"/>
    <x v="172"/>
    <x v="1"/>
    <x v="0"/>
    <x v="0"/>
    <s v="Remote"/>
    <s v="United States"/>
    <s v="M"/>
  </r>
  <r>
    <x v="0"/>
    <x v="8"/>
    <x v="2"/>
    <s v="USD"/>
    <x v="90"/>
    <x v="90"/>
    <x v="1"/>
    <x v="1"/>
    <x v="0"/>
    <s v="Remote"/>
    <s v="United States"/>
    <s v="M"/>
  </r>
  <r>
    <x v="0"/>
    <x v="8"/>
    <x v="2"/>
    <s v="USD"/>
    <x v="493"/>
    <x v="512"/>
    <x v="1"/>
    <x v="1"/>
    <x v="0"/>
    <s v="Remote"/>
    <s v="United States"/>
    <s v="M"/>
  </r>
  <r>
    <x v="0"/>
    <x v="4"/>
    <x v="0"/>
    <s v="USD"/>
    <x v="117"/>
    <x v="141"/>
    <x v="1"/>
    <x v="0"/>
    <x v="0"/>
    <s v="In-person"/>
    <s v="United States"/>
    <s v="M"/>
  </r>
  <r>
    <x v="0"/>
    <x v="4"/>
    <x v="0"/>
    <s v="USD"/>
    <x v="625"/>
    <x v="657"/>
    <x v="1"/>
    <x v="0"/>
    <x v="0"/>
    <s v="In-person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76"/>
    <x v="3"/>
    <s v="EUR"/>
    <x v="18"/>
    <x v="949"/>
    <x v="0"/>
    <x v="1"/>
    <x v="0"/>
    <s v="Remote"/>
    <s v="United States"/>
    <s v="L"/>
  </r>
  <r>
    <x v="0"/>
    <x v="34"/>
    <x v="4"/>
    <s v="USD"/>
    <x v="275"/>
    <x v="287"/>
    <x v="35"/>
    <x v="3"/>
    <x v="0"/>
    <s v="Remote"/>
    <s v="Kenya"/>
    <s v="S"/>
  </r>
  <r>
    <x v="0"/>
    <x v="18"/>
    <x v="3"/>
    <s v="USD"/>
    <x v="899"/>
    <x v="950"/>
    <x v="1"/>
    <x v="1"/>
    <x v="0"/>
    <s v="Remote"/>
    <s v="United States"/>
    <s v="M"/>
  </r>
  <r>
    <x v="0"/>
    <x v="18"/>
    <x v="3"/>
    <s v="USD"/>
    <x v="900"/>
    <x v="951"/>
    <x v="1"/>
    <x v="1"/>
    <x v="0"/>
    <s v="Remote"/>
    <s v="United States"/>
    <s v="M"/>
  </r>
  <r>
    <x v="0"/>
    <x v="6"/>
    <x v="4"/>
    <s v="USD"/>
    <x v="59"/>
    <x v="59"/>
    <x v="1"/>
    <x v="0"/>
    <x v="0"/>
    <s v="In-person"/>
    <s v="United States"/>
    <s v="M"/>
  </r>
  <r>
    <x v="0"/>
    <x v="6"/>
    <x v="4"/>
    <s v="USD"/>
    <x v="60"/>
    <x v="60"/>
    <x v="1"/>
    <x v="0"/>
    <x v="0"/>
    <s v="In-person"/>
    <s v="United States"/>
    <s v="M"/>
  </r>
  <r>
    <x v="0"/>
    <x v="4"/>
    <x v="0"/>
    <s v="USD"/>
    <x v="61"/>
    <x v="61"/>
    <x v="1"/>
    <x v="1"/>
    <x v="0"/>
    <s v="Remote"/>
    <s v="United States"/>
    <s v="M"/>
  </r>
  <r>
    <x v="0"/>
    <x v="4"/>
    <x v="0"/>
    <s v="USD"/>
    <x v="180"/>
    <x v="189"/>
    <x v="1"/>
    <x v="1"/>
    <x v="0"/>
    <s v="Remote"/>
    <s v="United States"/>
    <s v="M"/>
  </r>
  <r>
    <x v="0"/>
    <x v="41"/>
    <x v="5"/>
    <s v="USD"/>
    <x v="629"/>
    <x v="661"/>
    <x v="1"/>
    <x v="1"/>
    <x v="0"/>
    <s v="In-person"/>
    <s v="United States"/>
    <s v="M"/>
  </r>
  <r>
    <x v="0"/>
    <x v="41"/>
    <x v="5"/>
    <s v="USD"/>
    <x v="133"/>
    <x v="137"/>
    <x v="1"/>
    <x v="1"/>
    <x v="0"/>
    <s v="In-person"/>
    <s v="United States"/>
    <s v="M"/>
  </r>
  <r>
    <x v="0"/>
    <x v="5"/>
    <x v="3"/>
    <s v="USD"/>
    <x v="160"/>
    <x v="166"/>
    <x v="2"/>
    <x v="1"/>
    <x v="0"/>
    <s v="In-person"/>
    <s v="United Kingdom"/>
    <s v="M"/>
  </r>
  <r>
    <x v="0"/>
    <x v="5"/>
    <x v="3"/>
    <s v="USD"/>
    <x v="81"/>
    <x v="81"/>
    <x v="2"/>
    <x v="1"/>
    <x v="0"/>
    <s v="In-person"/>
    <s v="United Kingdom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6"/>
    <x v="4"/>
    <s v="USD"/>
    <x v="286"/>
    <x v="299"/>
    <x v="1"/>
    <x v="0"/>
    <x v="0"/>
    <s v="In-person"/>
    <s v="United States"/>
    <s v="M"/>
  </r>
  <r>
    <x v="0"/>
    <x v="6"/>
    <x v="4"/>
    <s v="USD"/>
    <x v="901"/>
    <x v="952"/>
    <x v="1"/>
    <x v="0"/>
    <x v="0"/>
    <s v="In-person"/>
    <s v="United States"/>
    <s v="M"/>
  </r>
  <r>
    <x v="0"/>
    <x v="5"/>
    <x v="3"/>
    <s v="USD"/>
    <x v="206"/>
    <x v="215"/>
    <x v="1"/>
    <x v="1"/>
    <x v="0"/>
    <s v="In-person"/>
    <s v="United States"/>
    <s v="M"/>
  </r>
  <r>
    <x v="0"/>
    <x v="5"/>
    <x v="3"/>
    <s v="USD"/>
    <x v="84"/>
    <x v="84"/>
    <x v="1"/>
    <x v="1"/>
    <x v="0"/>
    <s v="In-person"/>
    <s v="United States"/>
    <s v="M"/>
  </r>
  <r>
    <x v="0"/>
    <x v="27"/>
    <x v="3"/>
    <s v="USD"/>
    <x v="491"/>
    <x v="510"/>
    <x v="1"/>
    <x v="1"/>
    <x v="0"/>
    <s v="Remote"/>
    <s v="United States"/>
    <s v="M"/>
  </r>
  <r>
    <x v="0"/>
    <x v="27"/>
    <x v="3"/>
    <s v="USD"/>
    <x v="492"/>
    <x v="511"/>
    <x v="1"/>
    <x v="1"/>
    <x v="0"/>
    <s v="Remote"/>
    <s v="United States"/>
    <s v="M"/>
  </r>
  <r>
    <x v="0"/>
    <x v="2"/>
    <x v="2"/>
    <s v="USD"/>
    <x v="167"/>
    <x v="175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4"/>
    <x v="0"/>
    <s v="USD"/>
    <x v="789"/>
    <x v="834"/>
    <x v="1"/>
    <x v="1"/>
    <x v="0"/>
    <s v="In-person"/>
    <s v="United States"/>
    <s v="M"/>
  </r>
  <r>
    <x v="0"/>
    <x v="4"/>
    <x v="0"/>
    <s v="USD"/>
    <x v="790"/>
    <x v="835"/>
    <x v="1"/>
    <x v="1"/>
    <x v="0"/>
    <s v="In-person"/>
    <s v="United States"/>
    <s v="M"/>
  </r>
  <r>
    <x v="0"/>
    <x v="5"/>
    <x v="3"/>
    <s v="USD"/>
    <x v="902"/>
    <x v="953"/>
    <x v="1"/>
    <x v="1"/>
    <x v="0"/>
    <s v="In-person"/>
    <s v="United States"/>
    <s v="M"/>
  </r>
  <r>
    <x v="0"/>
    <x v="5"/>
    <x v="3"/>
    <s v="USD"/>
    <x v="903"/>
    <x v="954"/>
    <x v="1"/>
    <x v="1"/>
    <x v="0"/>
    <s v="In-person"/>
    <s v="United States"/>
    <s v="M"/>
  </r>
  <r>
    <x v="0"/>
    <x v="4"/>
    <x v="0"/>
    <s v="USD"/>
    <x v="15"/>
    <x v="15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4"/>
    <x v="0"/>
    <s v="USD"/>
    <x v="904"/>
    <x v="955"/>
    <x v="1"/>
    <x v="1"/>
    <x v="0"/>
    <s v="Remote"/>
    <s v="United States"/>
    <s v="M"/>
  </r>
  <r>
    <x v="0"/>
    <x v="4"/>
    <x v="0"/>
    <s v="USD"/>
    <x v="17"/>
    <x v="17"/>
    <x v="1"/>
    <x v="1"/>
    <x v="0"/>
    <s v="Remote"/>
    <s v="United States"/>
    <s v="M"/>
  </r>
  <r>
    <x v="0"/>
    <x v="34"/>
    <x v="4"/>
    <s v="USD"/>
    <x v="130"/>
    <x v="133"/>
    <x v="3"/>
    <x v="3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4"/>
    <x v="0"/>
    <s v="USD"/>
    <x v="729"/>
    <x v="772"/>
    <x v="1"/>
    <x v="1"/>
    <x v="0"/>
    <s v="In-person"/>
    <s v="United States"/>
    <s v="M"/>
  </r>
  <r>
    <x v="0"/>
    <x v="4"/>
    <x v="0"/>
    <s v="USD"/>
    <x v="677"/>
    <x v="714"/>
    <x v="1"/>
    <x v="1"/>
    <x v="0"/>
    <s v="In-person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6"/>
    <x v="4"/>
    <s v="USD"/>
    <x v="19"/>
    <x v="19"/>
    <x v="1"/>
    <x v="1"/>
    <x v="0"/>
    <s v="In-person"/>
    <s v="United States"/>
    <s v="M"/>
  </r>
  <r>
    <x v="0"/>
    <x v="6"/>
    <x v="4"/>
    <s v="USD"/>
    <x v="585"/>
    <x v="612"/>
    <x v="1"/>
    <x v="1"/>
    <x v="0"/>
    <s v="In-person"/>
    <s v="United States"/>
    <s v="M"/>
  </r>
  <r>
    <x v="0"/>
    <x v="21"/>
    <x v="1"/>
    <s v="USD"/>
    <x v="860"/>
    <x v="909"/>
    <x v="1"/>
    <x v="1"/>
    <x v="0"/>
    <s v="In-person"/>
    <s v="United States"/>
    <s v="M"/>
  </r>
  <r>
    <x v="0"/>
    <x v="21"/>
    <x v="1"/>
    <s v="USD"/>
    <x v="861"/>
    <x v="910"/>
    <x v="1"/>
    <x v="1"/>
    <x v="0"/>
    <s v="In-person"/>
    <s v="United States"/>
    <s v="M"/>
  </r>
  <r>
    <x v="0"/>
    <x v="11"/>
    <x v="2"/>
    <s v="USD"/>
    <x v="298"/>
    <x v="311"/>
    <x v="1"/>
    <x v="1"/>
    <x v="0"/>
    <s v="In-person"/>
    <s v="United States"/>
    <s v="M"/>
  </r>
  <r>
    <x v="0"/>
    <x v="11"/>
    <x v="2"/>
    <s v="USD"/>
    <x v="367"/>
    <x v="380"/>
    <x v="1"/>
    <x v="1"/>
    <x v="0"/>
    <s v="In-person"/>
    <s v="United States"/>
    <s v="M"/>
  </r>
  <r>
    <x v="0"/>
    <x v="2"/>
    <x v="2"/>
    <s v="USD"/>
    <x v="729"/>
    <x v="772"/>
    <x v="1"/>
    <x v="1"/>
    <x v="0"/>
    <s v="In-person"/>
    <s v="United States"/>
    <s v="M"/>
  </r>
  <r>
    <x v="0"/>
    <x v="2"/>
    <x v="2"/>
    <s v="USD"/>
    <x v="677"/>
    <x v="714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6"/>
    <x v="4"/>
    <s v="USD"/>
    <x v="147"/>
    <x v="153"/>
    <x v="1"/>
    <x v="1"/>
    <x v="0"/>
    <s v="Remote"/>
    <s v="United States"/>
    <s v="M"/>
  </r>
  <r>
    <x v="0"/>
    <x v="6"/>
    <x v="4"/>
    <s v="USD"/>
    <x v="857"/>
    <x v="906"/>
    <x v="1"/>
    <x v="1"/>
    <x v="0"/>
    <s v="Remote"/>
    <s v="United States"/>
    <s v="M"/>
  </r>
  <r>
    <x v="0"/>
    <x v="4"/>
    <x v="0"/>
    <s v="USD"/>
    <x v="860"/>
    <x v="909"/>
    <x v="1"/>
    <x v="1"/>
    <x v="0"/>
    <s v="In-person"/>
    <s v="United States"/>
    <s v="M"/>
  </r>
  <r>
    <x v="0"/>
    <x v="4"/>
    <x v="0"/>
    <s v="USD"/>
    <x v="861"/>
    <x v="910"/>
    <x v="1"/>
    <x v="1"/>
    <x v="0"/>
    <s v="In-person"/>
    <s v="United States"/>
    <s v="M"/>
  </r>
  <r>
    <x v="0"/>
    <x v="7"/>
    <x v="5"/>
    <s v="USD"/>
    <x v="905"/>
    <x v="956"/>
    <x v="1"/>
    <x v="1"/>
    <x v="0"/>
    <s v="Remote"/>
    <s v="United States"/>
    <s v="M"/>
  </r>
  <r>
    <x v="0"/>
    <x v="7"/>
    <x v="5"/>
    <s v="USD"/>
    <x v="906"/>
    <x v="957"/>
    <x v="1"/>
    <x v="1"/>
    <x v="0"/>
    <s v="Remote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62"/>
    <x v="62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57"/>
    <x v="6"/>
    <s v="USD"/>
    <x v="729"/>
    <x v="772"/>
    <x v="1"/>
    <x v="1"/>
    <x v="0"/>
    <s v="In-person"/>
    <s v="United States"/>
    <s v="M"/>
  </r>
  <r>
    <x v="0"/>
    <x v="57"/>
    <x v="6"/>
    <s v="USD"/>
    <x v="677"/>
    <x v="714"/>
    <x v="1"/>
    <x v="1"/>
    <x v="0"/>
    <s v="In-person"/>
    <s v="United States"/>
    <s v="M"/>
  </r>
  <r>
    <x v="0"/>
    <x v="11"/>
    <x v="2"/>
    <s v="USD"/>
    <x v="108"/>
    <x v="108"/>
    <x v="1"/>
    <x v="1"/>
    <x v="0"/>
    <s v="In-person"/>
    <s v="United States"/>
    <s v="M"/>
  </r>
  <r>
    <x v="0"/>
    <x v="11"/>
    <x v="2"/>
    <s v="USD"/>
    <x v="18"/>
    <x v="18"/>
    <x v="1"/>
    <x v="1"/>
    <x v="0"/>
    <s v="In-person"/>
    <s v="United States"/>
    <s v="M"/>
  </r>
  <r>
    <x v="0"/>
    <x v="1"/>
    <x v="1"/>
    <s v="USD"/>
    <x v="729"/>
    <x v="772"/>
    <x v="1"/>
    <x v="1"/>
    <x v="0"/>
    <s v="In-person"/>
    <s v="United States"/>
    <s v="M"/>
  </r>
  <r>
    <x v="0"/>
    <x v="1"/>
    <x v="1"/>
    <s v="USD"/>
    <x v="677"/>
    <x v="714"/>
    <x v="1"/>
    <x v="1"/>
    <x v="0"/>
    <s v="In-person"/>
    <s v="United States"/>
    <s v="M"/>
  </r>
  <r>
    <x v="0"/>
    <x v="21"/>
    <x v="1"/>
    <s v="USD"/>
    <x v="860"/>
    <x v="909"/>
    <x v="1"/>
    <x v="1"/>
    <x v="0"/>
    <s v="In-person"/>
    <s v="United States"/>
    <s v="M"/>
  </r>
  <r>
    <x v="0"/>
    <x v="21"/>
    <x v="1"/>
    <s v="USD"/>
    <x v="861"/>
    <x v="910"/>
    <x v="1"/>
    <x v="1"/>
    <x v="0"/>
    <s v="In-person"/>
    <s v="United States"/>
    <s v="M"/>
  </r>
  <r>
    <x v="0"/>
    <x v="7"/>
    <x v="5"/>
    <s v="USD"/>
    <x v="166"/>
    <x v="172"/>
    <x v="1"/>
    <x v="1"/>
    <x v="0"/>
    <s v="Remote"/>
    <s v="United States"/>
    <s v="M"/>
  </r>
  <r>
    <x v="0"/>
    <x v="7"/>
    <x v="5"/>
    <s v="USD"/>
    <x v="6"/>
    <x v="6"/>
    <x v="1"/>
    <x v="1"/>
    <x v="0"/>
    <s v="Remote"/>
    <s v="United States"/>
    <s v="M"/>
  </r>
  <r>
    <x v="0"/>
    <x v="11"/>
    <x v="2"/>
    <s v="USD"/>
    <x v="676"/>
    <x v="713"/>
    <x v="1"/>
    <x v="1"/>
    <x v="0"/>
    <s v="In-person"/>
    <s v="United States"/>
    <s v="M"/>
  </r>
  <r>
    <x v="0"/>
    <x v="11"/>
    <x v="2"/>
    <s v="USD"/>
    <x v="861"/>
    <x v="910"/>
    <x v="1"/>
    <x v="1"/>
    <x v="0"/>
    <s v="In-person"/>
    <s v="United States"/>
    <s v="M"/>
  </r>
  <r>
    <x v="0"/>
    <x v="26"/>
    <x v="5"/>
    <s v="USD"/>
    <x v="469"/>
    <x v="485"/>
    <x v="1"/>
    <x v="0"/>
    <x v="0"/>
    <s v="In-person"/>
    <s v="United States"/>
    <s v="M"/>
  </r>
  <r>
    <x v="0"/>
    <x v="26"/>
    <x v="5"/>
    <s v="USD"/>
    <x v="679"/>
    <x v="716"/>
    <x v="1"/>
    <x v="0"/>
    <x v="0"/>
    <s v="In-person"/>
    <s v="United States"/>
    <s v="M"/>
  </r>
  <r>
    <x v="0"/>
    <x v="4"/>
    <x v="0"/>
    <s v="USD"/>
    <x v="771"/>
    <x v="816"/>
    <x v="2"/>
    <x v="1"/>
    <x v="0"/>
    <s v="Remote"/>
    <s v="United Kingdom"/>
    <s v="M"/>
  </r>
  <r>
    <x v="0"/>
    <x v="4"/>
    <x v="0"/>
    <s v="USD"/>
    <x v="772"/>
    <x v="817"/>
    <x v="2"/>
    <x v="1"/>
    <x v="0"/>
    <s v="Remote"/>
    <s v="United Kingdom"/>
    <s v="M"/>
  </r>
  <r>
    <x v="0"/>
    <x v="4"/>
    <x v="0"/>
    <s v="USD"/>
    <x v="621"/>
    <x v="652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39"/>
    <x v="6"/>
    <s v="USD"/>
    <x v="29"/>
    <x v="29"/>
    <x v="1"/>
    <x v="2"/>
    <x v="0"/>
    <s v="In-person"/>
    <s v="United States"/>
    <s v="M"/>
  </r>
  <r>
    <x v="0"/>
    <x v="39"/>
    <x v="6"/>
    <s v="USD"/>
    <x v="30"/>
    <x v="30"/>
    <x v="1"/>
    <x v="2"/>
    <x v="0"/>
    <s v="In-person"/>
    <s v="United States"/>
    <s v="M"/>
  </r>
  <r>
    <x v="0"/>
    <x v="7"/>
    <x v="5"/>
    <s v="USD"/>
    <x v="108"/>
    <x v="108"/>
    <x v="1"/>
    <x v="1"/>
    <x v="0"/>
    <s v="Remote"/>
    <s v="United States"/>
    <s v="M"/>
  </r>
  <r>
    <x v="0"/>
    <x v="7"/>
    <x v="5"/>
    <s v="USD"/>
    <x v="166"/>
    <x v="172"/>
    <x v="1"/>
    <x v="1"/>
    <x v="0"/>
    <s v="Remote"/>
    <s v="United States"/>
    <s v="M"/>
  </r>
  <r>
    <x v="0"/>
    <x v="5"/>
    <x v="3"/>
    <s v="USD"/>
    <x v="211"/>
    <x v="220"/>
    <x v="3"/>
    <x v="1"/>
    <x v="0"/>
    <s v="Remote"/>
    <s v="Canada"/>
    <s v="M"/>
  </r>
  <r>
    <x v="0"/>
    <x v="5"/>
    <x v="3"/>
    <s v="USD"/>
    <x v="380"/>
    <x v="393"/>
    <x v="3"/>
    <x v="1"/>
    <x v="0"/>
    <s v="Remote"/>
    <s v="Canada"/>
    <s v="M"/>
  </r>
  <r>
    <x v="0"/>
    <x v="9"/>
    <x v="6"/>
    <s v="USD"/>
    <x v="161"/>
    <x v="167"/>
    <x v="1"/>
    <x v="0"/>
    <x v="0"/>
    <s v="In-person"/>
    <s v="United States"/>
    <s v="M"/>
  </r>
  <r>
    <x v="0"/>
    <x v="9"/>
    <x v="6"/>
    <s v="USD"/>
    <x v="262"/>
    <x v="273"/>
    <x v="1"/>
    <x v="0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2"/>
    <x v="2"/>
    <s v="USD"/>
    <x v="35"/>
    <x v="35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4"/>
    <x v="0"/>
    <s v="USD"/>
    <x v="294"/>
    <x v="307"/>
    <x v="1"/>
    <x v="0"/>
    <x v="0"/>
    <s v="In-person"/>
    <s v="United States"/>
    <s v="M"/>
  </r>
  <r>
    <x v="0"/>
    <x v="4"/>
    <x v="0"/>
    <s v="USD"/>
    <x v="174"/>
    <x v="182"/>
    <x v="1"/>
    <x v="0"/>
    <x v="0"/>
    <s v="In-person"/>
    <s v="United States"/>
    <s v="M"/>
  </r>
  <r>
    <x v="0"/>
    <x v="33"/>
    <x v="8"/>
    <s v="USD"/>
    <x v="1"/>
    <x v="1"/>
    <x v="1"/>
    <x v="0"/>
    <x v="0"/>
    <s v="In-person"/>
    <s v="United States"/>
    <s v="M"/>
  </r>
  <r>
    <x v="0"/>
    <x v="33"/>
    <x v="8"/>
    <s v="USD"/>
    <x v="453"/>
    <x v="468"/>
    <x v="1"/>
    <x v="0"/>
    <x v="0"/>
    <s v="In-person"/>
    <s v="United States"/>
    <s v="M"/>
  </r>
  <r>
    <x v="0"/>
    <x v="2"/>
    <x v="2"/>
    <s v="USD"/>
    <x v="33"/>
    <x v="33"/>
    <x v="1"/>
    <x v="0"/>
    <x v="0"/>
    <s v="In-person"/>
    <s v="United States"/>
    <s v="M"/>
  </r>
  <r>
    <x v="0"/>
    <x v="2"/>
    <x v="2"/>
    <s v="USD"/>
    <x v="35"/>
    <x v="35"/>
    <x v="1"/>
    <x v="0"/>
    <x v="0"/>
    <s v="In-person"/>
    <s v="United States"/>
    <s v="M"/>
  </r>
  <r>
    <x v="0"/>
    <x v="13"/>
    <x v="2"/>
    <s v="USD"/>
    <x v="125"/>
    <x v="128"/>
    <x v="1"/>
    <x v="1"/>
    <x v="0"/>
    <s v="In-person"/>
    <s v="United States"/>
    <s v="M"/>
  </r>
  <r>
    <x v="0"/>
    <x v="13"/>
    <x v="2"/>
    <s v="USD"/>
    <x v="596"/>
    <x v="623"/>
    <x v="1"/>
    <x v="1"/>
    <x v="0"/>
    <s v="In-person"/>
    <s v="United States"/>
    <s v="M"/>
  </r>
  <r>
    <x v="0"/>
    <x v="2"/>
    <x v="2"/>
    <s v="USD"/>
    <x v="95"/>
    <x v="95"/>
    <x v="1"/>
    <x v="1"/>
    <x v="0"/>
    <s v="Remote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24"/>
    <x v="6"/>
    <s v="USD"/>
    <x v="17"/>
    <x v="17"/>
    <x v="3"/>
    <x v="1"/>
    <x v="0"/>
    <s v="In-person"/>
    <s v="Canada"/>
    <s v="M"/>
  </r>
  <r>
    <x v="0"/>
    <x v="24"/>
    <x v="6"/>
    <s v="USD"/>
    <x v="449"/>
    <x v="464"/>
    <x v="3"/>
    <x v="1"/>
    <x v="0"/>
    <s v="In-person"/>
    <s v="Canada"/>
    <s v="M"/>
  </r>
  <r>
    <x v="0"/>
    <x v="6"/>
    <x v="4"/>
    <s v="USD"/>
    <x v="203"/>
    <x v="212"/>
    <x v="1"/>
    <x v="1"/>
    <x v="0"/>
    <s v="In-person"/>
    <s v="United States"/>
    <s v="M"/>
  </r>
  <r>
    <x v="0"/>
    <x v="6"/>
    <x v="4"/>
    <s v="USD"/>
    <x v="665"/>
    <x v="702"/>
    <x v="1"/>
    <x v="1"/>
    <x v="0"/>
    <s v="In-person"/>
    <s v="United States"/>
    <s v="M"/>
  </r>
  <r>
    <x v="0"/>
    <x v="77"/>
    <x v="2"/>
    <s v="USD"/>
    <x v="132"/>
    <x v="533"/>
    <x v="34"/>
    <x v="1"/>
    <x v="0"/>
    <s v="Remote"/>
    <s v="Russia"/>
    <s v="L"/>
  </r>
  <r>
    <x v="0"/>
    <x v="4"/>
    <x v="0"/>
    <s v="USD"/>
    <x v="5"/>
    <x v="5"/>
    <x v="1"/>
    <x v="1"/>
    <x v="0"/>
    <s v="In-person"/>
    <s v="United States"/>
    <s v="M"/>
  </r>
  <r>
    <x v="0"/>
    <x v="4"/>
    <x v="0"/>
    <s v="USD"/>
    <x v="907"/>
    <x v="958"/>
    <x v="1"/>
    <x v="1"/>
    <x v="0"/>
    <s v="In-person"/>
    <s v="United States"/>
    <s v="M"/>
  </r>
  <r>
    <x v="0"/>
    <x v="2"/>
    <x v="2"/>
    <s v="USD"/>
    <x v="356"/>
    <x v="369"/>
    <x v="1"/>
    <x v="1"/>
    <x v="0"/>
    <s v="In-person"/>
    <s v="United States"/>
    <s v="M"/>
  </r>
  <r>
    <x v="0"/>
    <x v="2"/>
    <x v="2"/>
    <s v="USD"/>
    <x v="357"/>
    <x v="370"/>
    <x v="1"/>
    <x v="1"/>
    <x v="0"/>
    <s v="In-person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8"/>
    <x v="2"/>
    <s v="USD"/>
    <x v="25"/>
    <x v="25"/>
    <x v="1"/>
    <x v="0"/>
    <x v="0"/>
    <s v="In-person"/>
    <s v="United States"/>
    <s v="L"/>
  </r>
  <r>
    <x v="0"/>
    <x v="8"/>
    <x v="2"/>
    <s v="USD"/>
    <x v="26"/>
    <x v="26"/>
    <x v="1"/>
    <x v="0"/>
    <x v="0"/>
    <s v="In-person"/>
    <s v="United States"/>
    <s v="L"/>
  </r>
  <r>
    <x v="0"/>
    <x v="1"/>
    <x v="1"/>
    <s v="USD"/>
    <x v="87"/>
    <x v="87"/>
    <x v="1"/>
    <x v="1"/>
    <x v="0"/>
    <s v="In-person"/>
    <s v="United States"/>
    <s v="M"/>
  </r>
  <r>
    <x v="0"/>
    <x v="1"/>
    <x v="1"/>
    <s v="USD"/>
    <x v="69"/>
    <x v="69"/>
    <x v="1"/>
    <x v="1"/>
    <x v="0"/>
    <s v="In-person"/>
    <s v="United States"/>
    <s v="M"/>
  </r>
  <r>
    <x v="0"/>
    <x v="49"/>
    <x v="2"/>
    <s v="USD"/>
    <x v="908"/>
    <x v="959"/>
    <x v="1"/>
    <x v="2"/>
    <x v="0"/>
    <s v="Remote"/>
    <s v="United States"/>
    <s v="M"/>
  </r>
  <r>
    <x v="0"/>
    <x v="49"/>
    <x v="2"/>
    <s v="USD"/>
    <x v="909"/>
    <x v="960"/>
    <x v="1"/>
    <x v="2"/>
    <x v="0"/>
    <s v="Remote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2"/>
    <x v="2"/>
    <s v="USD"/>
    <x v="19"/>
    <x v="19"/>
    <x v="1"/>
    <x v="0"/>
    <x v="0"/>
    <s v="In-person"/>
    <s v="United States"/>
    <s v="M"/>
  </r>
  <r>
    <x v="0"/>
    <x v="2"/>
    <x v="2"/>
    <s v="USD"/>
    <x v="585"/>
    <x v="612"/>
    <x v="1"/>
    <x v="0"/>
    <x v="0"/>
    <s v="In-person"/>
    <s v="United States"/>
    <s v="M"/>
  </r>
  <r>
    <x v="0"/>
    <x v="27"/>
    <x v="3"/>
    <s v="USD"/>
    <x v="269"/>
    <x v="281"/>
    <x v="1"/>
    <x v="1"/>
    <x v="0"/>
    <s v="Remote"/>
    <s v="United States"/>
    <s v="M"/>
  </r>
  <r>
    <x v="0"/>
    <x v="27"/>
    <x v="3"/>
    <s v="USD"/>
    <x v="193"/>
    <x v="202"/>
    <x v="1"/>
    <x v="1"/>
    <x v="0"/>
    <s v="Remote"/>
    <s v="United States"/>
    <s v="M"/>
  </r>
  <r>
    <x v="0"/>
    <x v="2"/>
    <x v="2"/>
    <s v="USD"/>
    <x v="77"/>
    <x v="77"/>
    <x v="1"/>
    <x v="0"/>
    <x v="0"/>
    <s v="Remote"/>
    <s v="United States"/>
    <s v="M"/>
  </r>
  <r>
    <x v="0"/>
    <x v="2"/>
    <x v="2"/>
    <s v="USD"/>
    <x v="543"/>
    <x v="566"/>
    <x v="1"/>
    <x v="0"/>
    <x v="0"/>
    <s v="Remote"/>
    <s v="United States"/>
    <s v="M"/>
  </r>
  <r>
    <x v="0"/>
    <x v="2"/>
    <x v="2"/>
    <s v="GBP"/>
    <x v="59"/>
    <x v="750"/>
    <x v="2"/>
    <x v="0"/>
    <x v="0"/>
    <s v="Remote"/>
    <s v="United Kingdom"/>
    <s v="M"/>
  </r>
  <r>
    <x v="0"/>
    <x v="2"/>
    <x v="2"/>
    <s v="GBP"/>
    <x v="60"/>
    <x v="277"/>
    <x v="2"/>
    <x v="0"/>
    <x v="0"/>
    <s v="Remote"/>
    <s v="United Kingdom"/>
    <s v="M"/>
  </r>
  <r>
    <x v="0"/>
    <x v="10"/>
    <x v="6"/>
    <s v="USD"/>
    <x v="19"/>
    <x v="19"/>
    <x v="1"/>
    <x v="1"/>
    <x v="0"/>
    <s v="Remote"/>
    <s v="United States"/>
    <s v="M"/>
  </r>
  <r>
    <x v="0"/>
    <x v="10"/>
    <x v="6"/>
    <s v="USD"/>
    <x v="585"/>
    <x v="612"/>
    <x v="1"/>
    <x v="1"/>
    <x v="0"/>
    <s v="Remote"/>
    <s v="United States"/>
    <s v="M"/>
  </r>
  <r>
    <x v="0"/>
    <x v="33"/>
    <x v="8"/>
    <s v="USD"/>
    <x v="318"/>
    <x v="331"/>
    <x v="1"/>
    <x v="0"/>
    <x v="0"/>
    <s v="Remote"/>
    <s v="United States"/>
    <s v="M"/>
  </r>
  <r>
    <x v="0"/>
    <x v="33"/>
    <x v="8"/>
    <s v="USD"/>
    <x v="505"/>
    <x v="524"/>
    <x v="1"/>
    <x v="0"/>
    <x v="0"/>
    <s v="Remote"/>
    <s v="United States"/>
    <s v="M"/>
  </r>
  <r>
    <x v="0"/>
    <x v="2"/>
    <x v="2"/>
    <s v="USD"/>
    <x v="910"/>
    <x v="961"/>
    <x v="3"/>
    <x v="1"/>
    <x v="0"/>
    <s v="In-person"/>
    <s v="Canada"/>
    <s v="M"/>
  </r>
  <r>
    <x v="0"/>
    <x v="2"/>
    <x v="2"/>
    <s v="USD"/>
    <x v="481"/>
    <x v="499"/>
    <x v="3"/>
    <x v="1"/>
    <x v="0"/>
    <s v="In-person"/>
    <s v="Canada"/>
    <s v="M"/>
  </r>
  <r>
    <x v="0"/>
    <x v="4"/>
    <x v="0"/>
    <s v="USD"/>
    <x v="754"/>
    <x v="799"/>
    <x v="1"/>
    <x v="1"/>
    <x v="0"/>
    <s v="In-person"/>
    <s v="United States"/>
    <s v="M"/>
  </r>
  <r>
    <x v="0"/>
    <x v="4"/>
    <x v="0"/>
    <s v="USD"/>
    <x v="755"/>
    <x v="800"/>
    <x v="1"/>
    <x v="1"/>
    <x v="0"/>
    <s v="In-person"/>
    <s v="United States"/>
    <s v="M"/>
  </r>
  <r>
    <x v="0"/>
    <x v="11"/>
    <x v="2"/>
    <s v="USD"/>
    <x v="26"/>
    <x v="26"/>
    <x v="1"/>
    <x v="1"/>
    <x v="0"/>
    <s v="Remote"/>
    <s v="United States"/>
    <s v="M"/>
  </r>
  <r>
    <x v="0"/>
    <x v="11"/>
    <x v="2"/>
    <s v="USD"/>
    <x v="911"/>
    <x v="962"/>
    <x v="1"/>
    <x v="1"/>
    <x v="0"/>
    <s v="Remote"/>
    <s v="United States"/>
    <s v="M"/>
  </r>
  <r>
    <x v="0"/>
    <x v="4"/>
    <x v="0"/>
    <s v="GBP"/>
    <x v="92"/>
    <x v="92"/>
    <x v="2"/>
    <x v="3"/>
    <x v="0"/>
    <s v="Remote"/>
    <s v="United Kingdom"/>
    <s v="M"/>
  </r>
  <r>
    <x v="0"/>
    <x v="4"/>
    <x v="0"/>
    <s v="GBP"/>
    <x v="11"/>
    <x v="11"/>
    <x v="2"/>
    <x v="3"/>
    <x v="0"/>
    <s v="Remote"/>
    <s v="United Kingdom"/>
    <s v="M"/>
  </r>
  <r>
    <x v="0"/>
    <x v="78"/>
    <x v="3"/>
    <s v="USD"/>
    <x v="81"/>
    <x v="81"/>
    <x v="22"/>
    <x v="1"/>
    <x v="0"/>
    <s v="Remote"/>
    <s v="India"/>
    <s v="L"/>
  </r>
  <r>
    <x v="0"/>
    <x v="79"/>
    <x v="0"/>
    <s v="EUR"/>
    <x v="130"/>
    <x v="963"/>
    <x v="4"/>
    <x v="1"/>
    <x v="0"/>
    <s v="Remote"/>
    <s v="Spain"/>
    <s v="M"/>
  </r>
  <r>
    <x v="0"/>
    <x v="6"/>
    <x v="4"/>
    <s v="USD"/>
    <x v="290"/>
    <x v="303"/>
    <x v="1"/>
    <x v="1"/>
    <x v="0"/>
    <s v="Remote"/>
    <s v="United States"/>
    <s v="M"/>
  </r>
  <r>
    <x v="0"/>
    <x v="6"/>
    <x v="4"/>
    <s v="USD"/>
    <x v="291"/>
    <x v="304"/>
    <x v="1"/>
    <x v="1"/>
    <x v="0"/>
    <s v="Remote"/>
    <s v="United States"/>
    <s v="M"/>
  </r>
  <r>
    <x v="0"/>
    <x v="2"/>
    <x v="2"/>
    <s v="USD"/>
    <x v="888"/>
    <x v="938"/>
    <x v="3"/>
    <x v="1"/>
    <x v="0"/>
    <s v="In-person"/>
    <s v="Canada"/>
    <s v="M"/>
  </r>
  <r>
    <x v="0"/>
    <x v="2"/>
    <x v="2"/>
    <s v="USD"/>
    <x v="889"/>
    <x v="939"/>
    <x v="3"/>
    <x v="1"/>
    <x v="0"/>
    <s v="In-person"/>
    <s v="Canada"/>
    <s v="M"/>
  </r>
  <r>
    <x v="0"/>
    <x v="4"/>
    <x v="0"/>
    <s v="USD"/>
    <x v="890"/>
    <x v="940"/>
    <x v="1"/>
    <x v="1"/>
    <x v="0"/>
    <s v="In-person"/>
    <s v="United States"/>
    <s v="M"/>
  </r>
  <r>
    <x v="0"/>
    <x v="4"/>
    <x v="0"/>
    <s v="USD"/>
    <x v="330"/>
    <x v="343"/>
    <x v="1"/>
    <x v="1"/>
    <x v="0"/>
    <s v="In-person"/>
    <s v="United States"/>
    <s v="M"/>
  </r>
  <r>
    <x v="0"/>
    <x v="5"/>
    <x v="3"/>
    <s v="USD"/>
    <x v="912"/>
    <x v="964"/>
    <x v="1"/>
    <x v="1"/>
    <x v="0"/>
    <s v="Remote"/>
    <s v="United States"/>
    <s v="M"/>
  </r>
  <r>
    <x v="0"/>
    <x v="5"/>
    <x v="3"/>
    <s v="USD"/>
    <x v="913"/>
    <x v="965"/>
    <x v="1"/>
    <x v="1"/>
    <x v="0"/>
    <s v="Remote"/>
    <s v="United States"/>
    <s v="M"/>
  </r>
  <r>
    <x v="0"/>
    <x v="59"/>
    <x v="5"/>
    <s v="USD"/>
    <x v="488"/>
    <x v="506"/>
    <x v="1"/>
    <x v="0"/>
    <x v="0"/>
    <s v="In-person"/>
    <s v="United States"/>
    <s v="M"/>
  </r>
  <r>
    <x v="0"/>
    <x v="59"/>
    <x v="5"/>
    <s v="USD"/>
    <x v="22"/>
    <x v="22"/>
    <x v="1"/>
    <x v="0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6"/>
    <x v="4"/>
    <s v="USD"/>
    <x v="131"/>
    <x v="134"/>
    <x v="1"/>
    <x v="0"/>
    <x v="0"/>
    <s v="Remote"/>
    <s v="United States"/>
    <s v="M"/>
  </r>
  <r>
    <x v="0"/>
    <x v="6"/>
    <x v="4"/>
    <s v="USD"/>
    <x v="115"/>
    <x v="174"/>
    <x v="1"/>
    <x v="0"/>
    <x v="0"/>
    <s v="Remote"/>
    <s v="United States"/>
    <s v="M"/>
  </r>
  <r>
    <x v="0"/>
    <x v="2"/>
    <x v="2"/>
    <s v="USD"/>
    <x v="167"/>
    <x v="175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914"/>
    <x v="966"/>
    <x v="1"/>
    <x v="0"/>
    <x v="0"/>
    <s v="In-person"/>
    <s v="United States"/>
    <s v="M"/>
  </r>
  <r>
    <x v="0"/>
    <x v="2"/>
    <x v="2"/>
    <s v="USD"/>
    <x v="915"/>
    <x v="967"/>
    <x v="1"/>
    <x v="0"/>
    <x v="0"/>
    <s v="In-person"/>
    <s v="United States"/>
    <s v="M"/>
  </r>
  <r>
    <x v="0"/>
    <x v="6"/>
    <x v="4"/>
    <s v="USD"/>
    <x v="6"/>
    <x v="6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6"/>
    <x v="4"/>
    <s v="USD"/>
    <x v="33"/>
    <x v="33"/>
    <x v="1"/>
    <x v="1"/>
    <x v="0"/>
    <s v="In-person"/>
    <s v="United States"/>
    <s v="M"/>
  </r>
  <r>
    <x v="0"/>
    <x v="6"/>
    <x v="4"/>
    <s v="USD"/>
    <x v="109"/>
    <x v="109"/>
    <x v="1"/>
    <x v="1"/>
    <x v="0"/>
    <s v="In-person"/>
    <s v="United States"/>
    <s v="M"/>
  </r>
  <r>
    <x v="0"/>
    <x v="40"/>
    <x v="2"/>
    <s v="USD"/>
    <x v="72"/>
    <x v="72"/>
    <x v="36"/>
    <x v="0"/>
    <x v="0"/>
    <s v="Remote"/>
    <s v="United States"/>
    <s v="M"/>
  </r>
  <r>
    <x v="0"/>
    <x v="2"/>
    <x v="2"/>
    <s v="USD"/>
    <x v="91"/>
    <x v="91"/>
    <x v="1"/>
    <x v="1"/>
    <x v="0"/>
    <s v="Remote"/>
    <s v="United States"/>
    <s v="M"/>
  </r>
  <r>
    <x v="0"/>
    <x v="2"/>
    <x v="2"/>
    <s v="USD"/>
    <x v="916"/>
    <x v="968"/>
    <x v="1"/>
    <x v="1"/>
    <x v="0"/>
    <s v="Remote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4"/>
    <x v="6"/>
    <s v="USD"/>
    <x v="917"/>
    <x v="969"/>
    <x v="1"/>
    <x v="1"/>
    <x v="0"/>
    <s v="Remote"/>
    <s v="United States"/>
    <s v="M"/>
  </r>
  <r>
    <x v="0"/>
    <x v="24"/>
    <x v="6"/>
    <s v="USD"/>
    <x v="918"/>
    <x v="970"/>
    <x v="1"/>
    <x v="1"/>
    <x v="0"/>
    <s v="Remote"/>
    <s v="United States"/>
    <s v="M"/>
  </r>
  <r>
    <x v="0"/>
    <x v="9"/>
    <x v="6"/>
    <s v="USD"/>
    <x v="117"/>
    <x v="141"/>
    <x v="1"/>
    <x v="1"/>
    <x v="0"/>
    <s v="Remote"/>
    <s v="United States"/>
    <s v="M"/>
  </r>
  <r>
    <x v="0"/>
    <x v="9"/>
    <x v="6"/>
    <s v="USD"/>
    <x v="22"/>
    <x v="22"/>
    <x v="1"/>
    <x v="1"/>
    <x v="0"/>
    <s v="Remote"/>
    <s v="United States"/>
    <s v="M"/>
  </r>
  <r>
    <x v="0"/>
    <x v="2"/>
    <x v="2"/>
    <s v="USD"/>
    <x v="277"/>
    <x v="289"/>
    <x v="1"/>
    <x v="1"/>
    <x v="0"/>
    <s v="Remote"/>
    <s v="United States"/>
    <s v="M"/>
  </r>
  <r>
    <x v="0"/>
    <x v="2"/>
    <x v="2"/>
    <s v="USD"/>
    <x v="161"/>
    <x v="167"/>
    <x v="1"/>
    <x v="1"/>
    <x v="0"/>
    <s v="Remote"/>
    <s v="United States"/>
    <s v="M"/>
  </r>
  <r>
    <x v="0"/>
    <x v="59"/>
    <x v="5"/>
    <s v="USD"/>
    <x v="488"/>
    <x v="506"/>
    <x v="1"/>
    <x v="0"/>
    <x v="0"/>
    <s v="In-person"/>
    <s v="United States"/>
    <s v="M"/>
  </r>
  <r>
    <x v="0"/>
    <x v="59"/>
    <x v="5"/>
    <s v="USD"/>
    <x v="22"/>
    <x v="22"/>
    <x v="1"/>
    <x v="0"/>
    <x v="0"/>
    <s v="In-person"/>
    <s v="United States"/>
    <s v="M"/>
  </r>
  <r>
    <x v="0"/>
    <x v="6"/>
    <x v="4"/>
    <s v="USD"/>
    <x v="453"/>
    <x v="468"/>
    <x v="1"/>
    <x v="1"/>
    <x v="0"/>
    <s v="In-person"/>
    <s v="United States"/>
    <s v="M"/>
  </r>
  <r>
    <x v="0"/>
    <x v="6"/>
    <x v="4"/>
    <s v="USD"/>
    <x v="185"/>
    <x v="194"/>
    <x v="1"/>
    <x v="1"/>
    <x v="0"/>
    <s v="In-person"/>
    <s v="United States"/>
    <s v="M"/>
  </r>
  <r>
    <x v="0"/>
    <x v="4"/>
    <x v="0"/>
    <s v="USD"/>
    <x v="89"/>
    <x v="89"/>
    <x v="1"/>
    <x v="2"/>
    <x v="0"/>
    <s v="In-person"/>
    <s v="United States"/>
    <s v="M"/>
  </r>
  <r>
    <x v="0"/>
    <x v="4"/>
    <x v="0"/>
    <s v="USD"/>
    <x v="81"/>
    <x v="81"/>
    <x v="1"/>
    <x v="2"/>
    <x v="0"/>
    <s v="In-person"/>
    <s v="United States"/>
    <s v="M"/>
  </r>
  <r>
    <x v="0"/>
    <x v="1"/>
    <x v="1"/>
    <s v="USD"/>
    <x v="453"/>
    <x v="468"/>
    <x v="2"/>
    <x v="1"/>
    <x v="0"/>
    <s v="Remote"/>
    <s v="United Kingdom"/>
    <s v="M"/>
  </r>
  <r>
    <x v="0"/>
    <x v="1"/>
    <x v="1"/>
    <s v="USD"/>
    <x v="185"/>
    <x v="194"/>
    <x v="2"/>
    <x v="1"/>
    <x v="0"/>
    <s v="Remote"/>
    <s v="United Kingdom"/>
    <s v="M"/>
  </r>
  <r>
    <x v="0"/>
    <x v="2"/>
    <x v="2"/>
    <s v="USD"/>
    <x v="17"/>
    <x v="17"/>
    <x v="1"/>
    <x v="1"/>
    <x v="0"/>
    <s v="Remote"/>
    <s v="United States"/>
    <s v="M"/>
  </r>
  <r>
    <x v="0"/>
    <x v="2"/>
    <x v="2"/>
    <s v="USD"/>
    <x v="18"/>
    <x v="18"/>
    <x v="1"/>
    <x v="1"/>
    <x v="0"/>
    <s v="Remote"/>
    <s v="United States"/>
    <s v="M"/>
  </r>
  <r>
    <x v="0"/>
    <x v="10"/>
    <x v="6"/>
    <s v="USD"/>
    <x v="738"/>
    <x v="782"/>
    <x v="1"/>
    <x v="1"/>
    <x v="0"/>
    <s v="In-person"/>
    <s v="United States"/>
    <s v="L"/>
  </r>
  <r>
    <x v="0"/>
    <x v="10"/>
    <x v="6"/>
    <s v="USD"/>
    <x v="325"/>
    <x v="338"/>
    <x v="1"/>
    <x v="1"/>
    <x v="0"/>
    <s v="In-person"/>
    <s v="United States"/>
    <s v="L"/>
  </r>
  <r>
    <x v="0"/>
    <x v="44"/>
    <x v="2"/>
    <s v="USD"/>
    <x v="33"/>
    <x v="33"/>
    <x v="1"/>
    <x v="1"/>
    <x v="0"/>
    <s v="Remote"/>
    <s v="United States"/>
    <s v="M"/>
  </r>
  <r>
    <x v="0"/>
    <x v="44"/>
    <x v="2"/>
    <s v="USD"/>
    <x v="24"/>
    <x v="24"/>
    <x v="1"/>
    <x v="1"/>
    <x v="0"/>
    <s v="Remote"/>
    <s v="United States"/>
    <s v="M"/>
  </r>
  <r>
    <x v="0"/>
    <x v="6"/>
    <x v="4"/>
    <s v="USD"/>
    <x v="453"/>
    <x v="468"/>
    <x v="1"/>
    <x v="1"/>
    <x v="0"/>
    <s v="In-person"/>
    <s v="United States"/>
    <s v="M"/>
  </r>
  <r>
    <x v="0"/>
    <x v="6"/>
    <x v="4"/>
    <s v="USD"/>
    <x v="185"/>
    <x v="194"/>
    <x v="1"/>
    <x v="1"/>
    <x v="0"/>
    <s v="In-person"/>
    <s v="United States"/>
    <s v="M"/>
  </r>
  <r>
    <x v="0"/>
    <x v="4"/>
    <x v="0"/>
    <s v="USD"/>
    <x v="919"/>
    <x v="971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6"/>
    <x v="4"/>
    <s v="USD"/>
    <x v="368"/>
    <x v="381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4"/>
    <x v="0"/>
    <s v="EUR"/>
    <x v="6"/>
    <x v="849"/>
    <x v="0"/>
    <x v="1"/>
    <x v="0"/>
    <s v="Remote"/>
    <s v="Germany"/>
    <s v="M"/>
  </r>
  <r>
    <x v="0"/>
    <x v="4"/>
    <x v="0"/>
    <s v="EUR"/>
    <x v="920"/>
    <x v="972"/>
    <x v="0"/>
    <x v="1"/>
    <x v="0"/>
    <s v="Remote"/>
    <s v="Germany"/>
    <s v="M"/>
  </r>
  <r>
    <x v="0"/>
    <x v="2"/>
    <x v="2"/>
    <s v="USD"/>
    <x v="561"/>
    <x v="587"/>
    <x v="1"/>
    <x v="1"/>
    <x v="0"/>
    <s v="In-person"/>
    <s v="United States"/>
    <s v="M"/>
  </r>
  <r>
    <x v="0"/>
    <x v="2"/>
    <x v="2"/>
    <s v="USD"/>
    <x v="109"/>
    <x v="109"/>
    <x v="1"/>
    <x v="1"/>
    <x v="0"/>
    <s v="In-person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97"/>
    <x v="947"/>
    <x v="1"/>
    <x v="1"/>
    <x v="0"/>
    <s v="In-person"/>
    <s v="United States"/>
    <s v="M"/>
  </r>
  <r>
    <x v="0"/>
    <x v="4"/>
    <x v="0"/>
    <s v="USD"/>
    <x v="921"/>
    <x v="973"/>
    <x v="1"/>
    <x v="1"/>
    <x v="0"/>
    <s v="Remote"/>
    <s v="United States"/>
    <s v="M"/>
  </r>
  <r>
    <x v="0"/>
    <x v="4"/>
    <x v="0"/>
    <s v="USD"/>
    <x v="17"/>
    <x v="17"/>
    <x v="1"/>
    <x v="1"/>
    <x v="0"/>
    <s v="Remote"/>
    <s v="United States"/>
    <s v="M"/>
  </r>
  <r>
    <x v="0"/>
    <x v="2"/>
    <x v="2"/>
    <s v="CAD"/>
    <x v="922"/>
    <x v="974"/>
    <x v="3"/>
    <x v="0"/>
    <x v="0"/>
    <s v="Remote"/>
    <s v="Canada"/>
    <s v="L"/>
  </r>
  <r>
    <x v="0"/>
    <x v="2"/>
    <x v="2"/>
    <s v="CAD"/>
    <x v="923"/>
    <x v="975"/>
    <x v="3"/>
    <x v="0"/>
    <x v="0"/>
    <s v="Remote"/>
    <s v="Canada"/>
    <s v="L"/>
  </r>
  <r>
    <x v="0"/>
    <x v="10"/>
    <x v="6"/>
    <s v="USD"/>
    <x v="76"/>
    <x v="76"/>
    <x v="1"/>
    <x v="2"/>
    <x v="0"/>
    <s v="In-person"/>
    <s v="United States"/>
    <s v="M"/>
  </r>
  <r>
    <x v="0"/>
    <x v="10"/>
    <x v="6"/>
    <s v="USD"/>
    <x v="77"/>
    <x v="77"/>
    <x v="1"/>
    <x v="2"/>
    <x v="0"/>
    <s v="In-person"/>
    <s v="United States"/>
    <s v="M"/>
  </r>
  <r>
    <x v="0"/>
    <x v="24"/>
    <x v="6"/>
    <s v="USD"/>
    <x v="318"/>
    <x v="331"/>
    <x v="1"/>
    <x v="0"/>
    <x v="0"/>
    <s v="Remote"/>
    <s v="United States"/>
    <s v="M"/>
  </r>
  <r>
    <x v="0"/>
    <x v="24"/>
    <x v="6"/>
    <s v="USD"/>
    <x v="505"/>
    <x v="524"/>
    <x v="1"/>
    <x v="0"/>
    <x v="0"/>
    <s v="Remote"/>
    <s v="United States"/>
    <s v="M"/>
  </r>
  <r>
    <x v="0"/>
    <x v="7"/>
    <x v="5"/>
    <s v="USD"/>
    <x v="99"/>
    <x v="99"/>
    <x v="3"/>
    <x v="1"/>
    <x v="0"/>
    <s v="Remote"/>
    <s v="Canada"/>
    <s v="M"/>
  </r>
  <r>
    <x v="0"/>
    <x v="7"/>
    <x v="5"/>
    <s v="USD"/>
    <x v="625"/>
    <x v="657"/>
    <x v="3"/>
    <x v="1"/>
    <x v="0"/>
    <s v="Remote"/>
    <s v="Canada"/>
    <s v="M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20"/>
    <x v="20"/>
    <x v="1"/>
    <x v="1"/>
    <x v="0"/>
    <s v="In-person"/>
    <s v="United States"/>
    <s v="M"/>
  </r>
  <r>
    <x v="0"/>
    <x v="6"/>
    <x v="4"/>
    <s v="USD"/>
    <x v="453"/>
    <x v="468"/>
    <x v="1"/>
    <x v="1"/>
    <x v="0"/>
    <s v="In-person"/>
    <s v="United States"/>
    <s v="M"/>
  </r>
  <r>
    <x v="0"/>
    <x v="6"/>
    <x v="4"/>
    <s v="USD"/>
    <x v="185"/>
    <x v="194"/>
    <x v="1"/>
    <x v="1"/>
    <x v="0"/>
    <s v="In-person"/>
    <s v="United States"/>
    <s v="M"/>
  </r>
  <r>
    <x v="0"/>
    <x v="13"/>
    <x v="2"/>
    <s v="USD"/>
    <x v="924"/>
    <x v="976"/>
    <x v="1"/>
    <x v="1"/>
    <x v="0"/>
    <s v="In-person"/>
    <s v="United States"/>
    <s v="M"/>
  </r>
  <r>
    <x v="0"/>
    <x v="13"/>
    <x v="2"/>
    <s v="USD"/>
    <x v="751"/>
    <x v="796"/>
    <x v="1"/>
    <x v="1"/>
    <x v="0"/>
    <s v="In-person"/>
    <s v="United States"/>
    <s v="M"/>
  </r>
  <r>
    <x v="0"/>
    <x v="12"/>
    <x v="2"/>
    <s v="USD"/>
    <x v="131"/>
    <x v="134"/>
    <x v="1"/>
    <x v="3"/>
    <x v="0"/>
    <s v="In-person"/>
    <s v="United States"/>
    <s v="M"/>
  </r>
  <r>
    <x v="0"/>
    <x v="12"/>
    <x v="2"/>
    <s v="USD"/>
    <x v="56"/>
    <x v="977"/>
    <x v="1"/>
    <x v="3"/>
    <x v="0"/>
    <s v="In-person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2"/>
    <x v="2"/>
    <s v="USD"/>
    <x v="206"/>
    <x v="215"/>
    <x v="1"/>
    <x v="1"/>
    <x v="0"/>
    <s v="In-person"/>
    <s v="United States"/>
    <s v="M"/>
  </r>
  <r>
    <x v="0"/>
    <x v="2"/>
    <x v="2"/>
    <s v="USD"/>
    <x v="203"/>
    <x v="212"/>
    <x v="1"/>
    <x v="1"/>
    <x v="0"/>
    <s v="In-person"/>
    <s v="United States"/>
    <s v="M"/>
  </r>
  <r>
    <x v="0"/>
    <x v="11"/>
    <x v="2"/>
    <s v="USD"/>
    <x v="324"/>
    <x v="337"/>
    <x v="1"/>
    <x v="1"/>
    <x v="0"/>
    <s v="In-person"/>
    <s v="United States"/>
    <s v="L"/>
  </r>
  <r>
    <x v="0"/>
    <x v="11"/>
    <x v="2"/>
    <s v="USD"/>
    <x v="325"/>
    <x v="338"/>
    <x v="1"/>
    <x v="1"/>
    <x v="0"/>
    <s v="In-person"/>
    <s v="United States"/>
    <s v="L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2"/>
    <x v="2"/>
    <s v="USD"/>
    <x v="561"/>
    <x v="587"/>
    <x v="3"/>
    <x v="1"/>
    <x v="0"/>
    <s v="Remote"/>
    <s v="Canada"/>
    <s v="M"/>
  </r>
  <r>
    <x v="0"/>
    <x v="2"/>
    <x v="2"/>
    <s v="USD"/>
    <x v="562"/>
    <x v="588"/>
    <x v="3"/>
    <x v="1"/>
    <x v="0"/>
    <s v="Remote"/>
    <s v="Canada"/>
    <s v="M"/>
  </r>
  <r>
    <x v="0"/>
    <x v="7"/>
    <x v="5"/>
    <s v="USD"/>
    <x v="96"/>
    <x v="96"/>
    <x v="3"/>
    <x v="1"/>
    <x v="0"/>
    <s v="Remote"/>
    <s v="Canada"/>
    <s v="M"/>
  </r>
  <r>
    <x v="0"/>
    <x v="7"/>
    <x v="5"/>
    <s v="USD"/>
    <x v="17"/>
    <x v="17"/>
    <x v="3"/>
    <x v="1"/>
    <x v="0"/>
    <s v="Remote"/>
    <s v="Canada"/>
    <s v="M"/>
  </r>
  <r>
    <x v="0"/>
    <x v="5"/>
    <x v="3"/>
    <s v="USD"/>
    <x v="925"/>
    <x v="978"/>
    <x v="1"/>
    <x v="1"/>
    <x v="0"/>
    <s v="In-person"/>
    <s v="United States"/>
    <s v="M"/>
  </r>
  <r>
    <x v="0"/>
    <x v="5"/>
    <x v="3"/>
    <s v="USD"/>
    <x v="926"/>
    <x v="979"/>
    <x v="1"/>
    <x v="1"/>
    <x v="0"/>
    <s v="In-person"/>
    <s v="United States"/>
    <s v="M"/>
  </r>
  <r>
    <x v="0"/>
    <x v="25"/>
    <x v="3"/>
    <s v="USD"/>
    <x v="17"/>
    <x v="17"/>
    <x v="1"/>
    <x v="0"/>
    <x v="0"/>
    <s v="Remote"/>
    <s v="United States"/>
    <s v="S"/>
  </r>
  <r>
    <x v="0"/>
    <x v="17"/>
    <x v="3"/>
    <s v="USD"/>
    <x v="104"/>
    <x v="104"/>
    <x v="2"/>
    <x v="1"/>
    <x v="0"/>
    <s v="Remote"/>
    <s v="United Kingdom"/>
    <s v="M"/>
  </r>
  <r>
    <x v="0"/>
    <x v="17"/>
    <x v="3"/>
    <s v="USD"/>
    <x v="105"/>
    <x v="105"/>
    <x v="2"/>
    <x v="1"/>
    <x v="0"/>
    <s v="Remote"/>
    <s v="United Kingdom"/>
    <s v="M"/>
  </r>
  <r>
    <x v="0"/>
    <x v="17"/>
    <x v="3"/>
    <s v="USD"/>
    <x v="75"/>
    <x v="75"/>
    <x v="1"/>
    <x v="1"/>
    <x v="0"/>
    <s v="In-person"/>
    <s v="United States"/>
    <s v="M"/>
  </r>
  <r>
    <x v="0"/>
    <x v="17"/>
    <x v="3"/>
    <s v="USD"/>
    <x v="168"/>
    <x v="176"/>
    <x v="1"/>
    <x v="1"/>
    <x v="0"/>
    <s v="In-person"/>
    <s v="United States"/>
    <s v="M"/>
  </r>
  <r>
    <x v="0"/>
    <x v="24"/>
    <x v="6"/>
    <s v="USD"/>
    <x v="184"/>
    <x v="193"/>
    <x v="1"/>
    <x v="1"/>
    <x v="0"/>
    <s v="In-person"/>
    <s v="United States"/>
    <s v="M"/>
  </r>
  <r>
    <x v="0"/>
    <x v="24"/>
    <x v="6"/>
    <s v="USD"/>
    <x v="805"/>
    <x v="853"/>
    <x v="1"/>
    <x v="1"/>
    <x v="0"/>
    <s v="In-person"/>
    <s v="United States"/>
    <s v="M"/>
  </r>
  <r>
    <x v="0"/>
    <x v="4"/>
    <x v="0"/>
    <s v="USD"/>
    <x v="104"/>
    <x v="104"/>
    <x v="2"/>
    <x v="1"/>
    <x v="0"/>
    <s v="Remote"/>
    <s v="United Kingdom"/>
    <s v="M"/>
  </r>
  <r>
    <x v="0"/>
    <x v="4"/>
    <x v="0"/>
    <s v="USD"/>
    <x v="105"/>
    <x v="105"/>
    <x v="2"/>
    <x v="1"/>
    <x v="0"/>
    <s v="Remote"/>
    <s v="United Kingdom"/>
    <s v="M"/>
  </r>
  <r>
    <x v="0"/>
    <x v="4"/>
    <x v="0"/>
    <s v="USD"/>
    <x v="37"/>
    <x v="37"/>
    <x v="1"/>
    <x v="1"/>
    <x v="0"/>
    <s v="Remote"/>
    <s v="United States"/>
    <s v="M"/>
  </r>
  <r>
    <x v="0"/>
    <x v="4"/>
    <x v="0"/>
    <s v="USD"/>
    <x v="38"/>
    <x v="38"/>
    <x v="1"/>
    <x v="1"/>
    <x v="0"/>
    <s v="Remote"/>
    <s v="United States"/>
    <s v="M"/>
  </r>
  <r>
    <x v="0"/>
    <x v="4"/>
    <x v="0"/>
    <s v="EUR"/>
    <x v="44"/>
    <x v="980"/>
    <x v="4"/>
    <x v="1"/>
    <x v="0"/>
    <s v="Remote"/>
    <s v="Spain"/>
    <s v="M"/>
  </r>
  <r>
    <x v="0"/>
    <x v="4"/>
    <x v="0"/>
    <s v="EUR"/>
    <x v="927"/>
    <x v="981"/>
    <x v="4"/>
    <x v="1"/>
    <x v="0"/>
    <s v="Remote"/>
    <s v="Spain"/>
    <s v="M"/>
  </r>
  <r>
    <x v="0"/>
    <x v="11"/>
    <x v="2"/>
    <s v="USD"/>
    <x v="298"/>
    <x v="311"/>
    <x v="1"/>
    <x v="1"/>
    <x v="0"/>
    <s v="In-person"/>
    <s v="United States"/>
    <s v="M"/>
  </r>
  <r>
    <x v="0"/>
    <x v="11"/>
    <x v="2"/>
    <s v="USD"/>
    <x v="367"/>
    <x v="380"/>
    <x v="1"/>
    <x v="1"/>
    <x v="0"/>
    <s v="In-person"/>
    <s v="United States"/>
    <s v="M"/>
  </r>
  <r>
    <x v="0"/>
    <x v="6"/>
    <x v="4"/>
    <s v="USD"/>
    <x v="14"/>
    <x v="14"/>
    <x v="1"/>
    <x v="0"/>
    <x v="0"/>
    <s v="Remote"/>
    <s v="United States"/>
    <s v="M"/>
  </r>
  <r>
    <x v="0"/>
    <x v="6"/>
    <x v="4"/>
    <s v="USD"/>
    <x v="131"/>
    <x v="134"/>
    <x v="1"/>
    <x v="0"/>
    <x v="0"/>
    <s v="Remote"/>
    <s v="United States"/>
    <s v="M"/>
  </r>
  <r>
    <x v="0"/>
    <x v="4"/>
    <x v="0"/>
    <s v="USD"/>
    <x v="126"/>
    <x v="129"/>
    <x v="1"/>
    <x v="1"/>
    <x v="0"/>
    <s v="In-person"/>
    <s v="United States"/>
    <s v="M"/>
  </r>
  <r>
    <x v="0"/>
    <x v="4"/>
    <x v="0"/>
    <s v="USD"/>
    <x v="259"/>
    <x v="270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EUR"/>
    <x v="60"/>
    <x v="118"/>
    <x v="18"/>
    <x v="1"/>
    <x v="0"/>
    <s v="Remote"/>
    <s v="Italy"/>
    <s v="M"/>
  </r>
  <r>
    <x v="0"/>
    <x v="4"/>
    <x v="0"/>
    <s v="EUR"/>
    <x v="928"/>
    <x v="982"/>
    <x v="18"/>
    <x v="1"/>
    <x v="0"/>
    <s v="Remote"/>
    <s v="Italy"/>
    <s v="M"/>
  </r>
  <r>
    <x v="0"/>
    <x v="2"/>
    <x v="2"/>
    <s v="USD"/>
    <x v="208"/>
    <x v="217"/>
    <x v="3"/>
    <x v="1"/>
    <x v="0"/>
    <s v="Remote"/>
    <s v="Canada"/>
    <s v="M"/>
  </r>
  <r>
    <x v="0"/>
    <x v="2"/>
    <x v="2"/>
    <s v="USD"/>
    <x v="58"/>
    <x v="58"/>
    <x v="3"/>
    <x v="1"/>
    <x v="0"/>
    <s v="Remote"/>
    <s v="Canada"/>
    <s v="M"/>
  </r>
  <r>
    <x v="0"/>
    <x v="6"/>
    <x v="4"/>
    <s v="USD"/>
    <x v="19"/>
    <x v="19"/>
    <x v="1"/>
    <x v="1"/>
    <x v="0"/>
    <s v="In-person"/>
    <s v="United States"/>
    <s v="M"/>
  </r>
  <r>
    <x v="0"/>
    <x v="6"/>
    <x v="4"/>
    <s v="USD"/>
    <x v="585"/>
    <x v="612"/>
    <x v="1"/>
    <x v="1"/>
    <x v="0"/>
    <s v="In-person"/>
    <s v="United States"/>
    <s v="M"/>
  </r>
  <r>
    <x v="0"/>
    <x v="5"/>
    <x v="3"/>
    <s v="USD"/>
    <x v="19"/>
    <x v="19"/>
    <x v="1"/>
    <x v="1"/>
    <x v="0"/>
    <s v="Remote"/>
    <s v="United States"/>
    <s v="M"/>
  </r>
  <r>
    <x v="0"/>
    <x v="5"/>
    <x v="3"/>
    <s v="USD"/>
    <x v="20"/>
    <x v="20"/>
    <x v="1"/>
    <x v="1"/>
    <x v="0"/>
    <s v="Remote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179"/>
    <x v="188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2"/>
    <x v="2"/>
    <s v="USD"/>
    <x v="880"/>
    <x v="930"/>
    <x v="1"/>
    <x v="1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2"/>
    <x v="2"/>
    <s v="USD"/>
    <x v="680"/>
    <x v="717"/>
    <x v="1"/>
    <x v="1"/>
    <x v="0"/>
    <s v="In-person"/>
    <s v="United States"/>
    <s v="M"/>
  </r>
  <r>
    <x v="0"/>
    <x v="2"/>
    <x v="2"/>
    <s v="USD"/>
    <x v="681"/>
    <x v="718"/>
    <x v="1"/>
    <x v="1"/>
    <x v="0"/>
    <s v="In-person"/>
    <s v="United States"/>
    <s v="M"/>
  </r>
  <r>
    <x v="0"/>
    <x v="80"/>
    <x v="6"/>
    <s v="EUR"/>
    <x v="137"/>
    <x v="290"/>
    <x v="7"/>
    <x v="0"/>
    <x v="0"/>
    <s v="Remote"/>
    <s v="Denmark"/>
    <s v="L"/>
  </r>
  <r>
    <x v="0"/>
    <x v="6"/>
    <x v="4"/>
    <s v="USD"/>
    <x v="204"/>
    <x v="213"/>
    <x v="1"/>
    <x v="1"/>
    <x v="0"/>
    <s v="In-person"/>
    <s v="United States"/>
    <s v="M"/>
  </r>
  <r>
    <x v="0"/>
    <x v="6"/>
    <x v="4"/>
    <s v="USD"/>
    <x v="929"/>
    <x v="983"/>
    <x v="1"/>
    <x v="1"/>
    <x v="0"/>
    <s v="In-person"/>
    <s v="United States"/>
    <s v="M"/>
  </r>
  <r>
    <x v="0"/>
    <x v="4"/>
    <x v="0"/>
    <s v="USD"/>
    <x v="96"/>
    <x v="96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4"/>
    <x v="0"/>
    <s v="USD"/>
    <x v="61"/>
    <x v="61"/>
    <x v="2"/>
    <x v="1"/>
    <x v="0"/>
    <s v="In-person"/>
    <s v="United Kingdom"/>
    <s v="M"/>
  </r>
  <r>
    <x v="0"/>
    <x v="4"/>
    <x v="0"/>
    <s v="USD"/>
    <x v="62"/>
    <x v="62"/>
    <x v="2"/>
    <x v="1"/>
    <x v="0"/>
    <s v="In-person"/>
    <s v="United Kingdom"/>
    <s v="M"/>
  </r>
  <r>
    <x v="0"/>
    <x v="6"/>
    <x v="4"/>
    <s v="GBP"/>
    <x v="14"/>
    <x v="116"/>
    <x v="2"/>
    <x v="1"/>
    <x v="0"/>
    <s v="In-person"/>
    <s v="United Kingdom"/>
    <s v="M"/>
  </r>
  <r>
    <x v="0"/>
    <x v="6"/>
    <x v="4"/>
    <s v="GBP"/>
    <x v="115"/>
    <x v="117"/>
    <x v="2"/>
    <x v="1"/>
    <x v="0"/>
    <s v="In-person"/>
    <s v="United Kingdom"/>
    <s v="M"/>
  </r>
  <r>
    <x v="0"/>
    <x v="4"/>
    <x v="0"/>
    <s v="USD"/>
    <x v="276"/>
    <x v="288"/>
    <x v="1"/>
    <x v="1"/>
    <x v="0"/>
    <s v="Remote"/>
    <s v="United States"/>
    <s v="M"/>
  </r>
  <r>
    <x v="0"/>
    <x v="4"/>
    <x v="0"/>
    <s v="USD"/>
    <x v="930"/>
    <x v="984"/>
    <x v="1"/>
    <x v="1"/>
    <x v="0"/>
    <s v="Remote"/>
    <s v="United States"/>
    <s v="M"/>
  </r>
  <r>
    <x v="0"/>
    <x v="75"/>
    <x v="7"/>
    <s v="USD"/>
    <x v="160"/>
    <x v="166"/>
    <x v="1"/>
    <x v="1"/>
    <x v="0"/>
    <s v="In-person"/>
    <s v="United States"/>
    <s v="M"/>
  </r>
  <r>
    <x v="0"/>
    <x v="75"/>
    <x v="7"/>
    <s v="USD"/>
    <x v="931"/>
    <x v="985"/>
    <x v="1"/>
    <x v="1"/>
    <x v="0"/>
    <s v="In-person"/>
    <s v="United States"/>
    <s v="M"/>
  </r>
  <r>
    <x v="0"/>
    <x v="15"/>
    <x v="7"/>
    <s v="USD"/>
    <x v="13"/>
    <x v="13"/>
    <x v="1"/>
    <x v="1"/>
    <x v="0"/>
    <s v="In-person"/>
    <s v="United States"/>
    <s v="M"/>
  </r>
  <r>
    <x v="0"/>
    <x v="15"/>
    <x v="7"/>
    <s v="USD"/>
    <x v="806"/>
    <x v="854"/>
    <x v="1"/>
    <x v="1"/>
    <x v="0"/>
    <s v="In-person"/>
    <s v="United States"/>
    <s v="M"/>
  </r>
  <r>
    <x v="0"/>
    <x v="6"/>
    <x v="4"/>
    <s v="USD"/>
    <x v="133"/>
    <x v="137"/>
    <x v="1"/>
    <x v="2"/>
    <x v="0"/>
    <s v="In-person"/>
    <s v="United States"/>
    <s v="M"/>
  </r>
  <r>
    <x v="0"/>
    <x v="6"/>
    <x v="4"/>
    <s v="USD"/>
    <x v="60"/>
    <x v="60"/>
    <x v="1"/>
    <x v="2"/>
    <x v="0"/>
    <s v="In-person"/>
    <s v="United States"/>
    <s v="M"/>
  </r>
  <r>
    <x v="0"/>
    <x v="10"/>
    <x v="6"/>
    <s v="USD"/>
    <x v="21"/>
    <x v="21"/>
    <x v="1"/>
    <x v="1"/>
    <x v="0"/>
    <s v="Remote"/>
    <s v="United States"/>
    <s v="M"/>
  </r>
  <r>
    <x v="0"/>
    <x v="10"/>
    <x v="6"/>
    <s v="USD"/>
    <x v="5"/>
    <x v="5"/>
    <x v="1"/>
    <x v="1"/>
    <x v="0"/>
    <s v="Remote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2"/>
    <x v="2"/>
    <s v="USD"/>
    <x v="932"/>
    <x v="986"/>
    <x v="1"/>
    <x v="1"/>
    <x v="0"/>
    <s v="In-person"/>
    <s v="United States"/>
    <s v="M"/>
  </r>
  <r>
    <x v="0"/>
    <x v="2"/>
    <x v="2"/>
    <s v="USD"/>
    <x v="933"/>
    <x v="987"/>
    <x v="1"/>
    <x v="1"/>
    <x v="0"/>
    <s v="In-person"/>
    <s v="United States"/>
    <s v="M"/>
  </r>
  <r>
    <x v="0"/>
    <x v="4"/>
    <x v="0"/>
    <s v="USD"/>
    <x v="934"/>
    <x v="988"/>
    <x v="1"/>
    <x v="1"/>
    <x v="0"/>
    <s v="In-person"/>
    <s v="United States"/>
    <s v="M"/>
  </r>
  <r>
    <x v="0"/>
    <x v="4"/>
    <x v="0"/>
    <s v="USD"/>
    <x v="935"/>
    <x v="989"/>
    <x v="1"/>
    <x v="1"/>
    <x v="0"/>
    <s v="In-person"/>
    <s v="United States"/>
    <s v="M"/>
  </r>
  <r>
    <x v="0"/>
    <x v="2"/>
    <x v="2"/>
    <s v="USD"/>
    <x v="58"/>
    <x v="58"/>
    <x v="1"/>
    <x v="0"/>
    <x v="0"/>
    <s v="In-person"/>
    <s v="United States"/>
    <s v="M"/>
  </r>
  <r>
    <x v="0"/>
    <x v="2"/>
    <x v="2"/>
    <s v="USD"/>
    <x v="102"/>
    <x v="102"/>
    <x v="1"/>
    <x v="0"/>
    <x v="0"/>
    <s v="In-person"/>
    <s v="United States"/>
    <s v="M"/>
  </r>
  <r>
    <x v="0"/>
    <x v="5"/>
    <x v="3"/>
    <s v="USD"/>
    <x v="241"/>
    <x v="250"/>
    <x v="3"/>
    <x v="1"/>
    <x v="0"/>
    <s v="Remote"/>
    <s v="Canada"/>
    <s v="M"/>
  </r>
  <r>
    <x v="0"/>
    <x v="5"/>
    <x v="3"/>
    <s v="USD"/>
    <x v="85"/>
    <x v="85"/>
    <x v="3"/>
    <x v="1"/>
    <x v="0"/>
    <s v="Remote"/>
    <s v="Canada"/>
    <s v="M"/>
  </r>
  <r>
    <x v="0"/>
    <x v="4"/>
    <x v="0"/>
    <s v="USD"/>
    <x v="96"/>
    <x v="96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6"/>
    <x v="4"/>
    <s v="USD"/>
    <x v="936"/>
    <x v="990"/>
    <x v="1"/>
    <x v="1"/>
    <x v="0"/>
    <s v="In-person"/>
    <s v="United States"/>
    <s v="M"/>
  </r>
  <r>
    <x v="0"/>
    <x v="6"/>
    <x v="4"/>
    <s v="USD"/>
    <x v="937"/>
    <x v="991"/>
    <x v="1"/>
    <x v="1"/>
    <x v="0"/>
    <s v="In-person"/>
    <s v="United States"/>
    <s v="M"/>
  </r>
  <r>
    <x v="0"/>
    <x v="2"/>
    <x v="2"/>
    <s v="USD"/>
    <x v="938"/>
    <x v="992"/>
    <x v="1"/>
    <x v="1"/>
    <x v="0"/>
    <s v="In-person"/>
    <s v="United States"/>
    <s v="M"/>
  </r>
  <r>
    <x v="0"/>
    <x v="2"/>
    <x v="2"/>
    <s v="USD"/>
    <x v="939"/>
    <x v="993"/>
    <x v="1"/>
    <x v="1"/>
    <x v="0"/>
    <s v="In-person"/>
    <s v="United States"/>
    <s v="M"/>
  </r>
  <r>
    <x v="0"/>
    <x v="2"/>
    <x v="2"/>
    <s v="USD"/>
    <x v="223"/>
    <x v="232"/>
    <x v="1"/>
    <x v="0"/>
    <x v="0"/>
    <s v="In-person"/>
    <s v="United States"/>
    <s v="M"/>
  </r>
  <r>
    <x v="0"/>
    <x v="2"/>
    <x v="2"/>
    <s v="USD"/>
    <x v="108"/>
    <x v="108"/>
    <x v="1"/>
    <x v="0"/>
    <x v="0"/>
    <s v="In-person"/>
    <s v="United States"/>
    <s v="M"/>
  </r>
  <r>
    <x v="0"/>
    <x v="5"/>
    <x v="3"/>
    <s v="USD"/>
    <x v="940"/>
    <x v="994"/>
    <x v="2"/>
    <x v="1"/>
    <x v="0"/>
    <s v="Remote"/>
    <s v="United Kingdom"/>
    <s v="M"/>
  </r>
  <r>
    <x v="0"/>
    <x v="5"/>
    <x v="3"/>
    <s v="USD"/>
    <x v="117"/>
    <x v="141"/>
    <x v="2"/>
    <x v="1"/>
    <x v="0"/>
    <s v="Remote"/>
    <s v="United Kingdom"/>
    <s v="M"/>
  </r>
  <r>
    <x v="0"/>
    <x v="2"/>
    <x v="2"/>
    <s v="USD"/>
    <x v="847"/>
    <x v="895"/>
    <x v="1"/>
    <x v="1"/>
    <x v="0"/>
    <s v="Remote"/>
    <s v="United States"/>
    <s v="M"/>
  </r>
  <r>
    <x v="0"/>
    <x v="2"/>
    <x v="2"/>
    <s v="USD"/>
    <x v="490"/>
    <x v="509"/>
    <x v="1"/>
    <x v="1"/>
    <x v="0"/>
    <s v="Remote"/>
    <s v="United States"/>
    <s v="M"/>
  </r>
  <r>
    <x v="0"/>
    <x v="7"/>
    <x v="5"/>
    <s v="USD"/>
    <x v="207"/>
    <x v="216"/>
    <x v="1"/>
    <x v="1"/>
    <x v="0"/>
    <s v="In-person"/>
    <s v="United States"/>
    <s v="M"/>
  </r>
  <r>
    <x v="0"/>
    <x v="7"/>
    <x v="5"/>
    <s v="USD"/>
    <x v="168"/>
    <x v="176"/>
    <x v="1"/>
    <x v="1"/>
    <x v="0"/>
    <s v="In-person"/>
    <s v="United States"/>
    <s v="M"/>
  </r>
  <r>
    <x v="0"/>
    <x v="4"/>
    <x v="0"/>
    <s v="USD"/>
    <x v="102"/>
    <x v="102"/>
    <x v="1"/>
    <x v="0"/>
    <x v="0"/>
    <s v="In-person"/>
    <s v="United States"/>
    <s v="M"/>
  </r>
  <r>
    <x v="0"/>
    <x v="4"/>
    <x v="0"/>
    <s v="USD"/>
    <x v="131"/>
    <x v="134"/>
    <x v="1"/>
    <x v="0"/>
    <x v="0"/>
    <s v="In-person"/>
    <s v="United States"/>
    <s v="M"/>
  </r>
  <r>
    <x v="0"/>
    <x v="4"/>
    <x v="0"/>
    <s v="USD"/>
    <x v="754"/>
    <x v="799"/>
    <x v="1"/>
    <x v="1"/>
    <x v="0"/>
    <s v="In-person"/>
    <s v="United States"/>
    <s v="M"/>
  </r>
  <r>
    <x v="0"/>
    <x v="4"/>
    <x v="0"/>
    <s v="USD"/>
    <x v="755"/>
    <x v="800"/>
    <x v="1"/>
    <x v="1"/>
    <x v="0"/>
    <s v="In-person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6"/>
    <x v="4"/>
    <s v="USD"/>
    <x v="166"/>
    <x v="172"/>
    <x v="1"/>
    <x v="1"/>
    <x v="0"/>
    <s v="Remote"/>
    <s v="United States"/>
    <s v="M"/>
  </r>
  <r>
    <x v="0"/>
    <x v="2"/>
    <x v="2"/>
    <s v="USD"/>
    <x v="117"/>
    <x v="141"/>
    <x v="2"/>
    <x v="0"/>
    <x v="0"/>
    <s v="Remote"/>
    <s v="United Kingdom"/>
    <s v="M"/>
  </r>
  <r>
    <x v="0"/>
    <x v="2"/>
    <x v="2"/>
    <s v="USD"/>
    <x v="6"/>
    <x v="6"/>
    <x v="2"/>
    <x v="0"/>
    <x v="0"/>
    <s v="Remote"/>
    <s v="United Kingdom"/>
    <s v="M"/>
  </r>
  <r>
    <x v="0"/>
    <x v="6"/>
    <x v="4"/>
    <s v="USD"/>
    <x v="6"/>
    <x v="6"/>
    <x v="1"/>
    <x v="0"/>
    <x v="0"/>
    <s v="Remote"/>
    <s v="United States"/>
    <s v="M"/>
  </r>
  <r>
    <x v="0"/>
    <x v="6"/>
    <x v="4"/>
    <s v="USD"/>
    <x v="274"/>
    <x v="286"/>
    <x v="1"/>
    <x v="0"/>
    <x v="0"/>
    <s v="Remote"/>
    <s v="United States"/>
    <s v="M"/>
  </r>
  <r>
    <x v="0"/>
    <x v="23"/>
    <x v="2"/>
    <s v="GBP"/>
    <x v="273"/>
    <x v="995"/>
    <x v="2"/>
    <x v="0"/>
    <x v="0"/>
    <s v="In-person"/>
    <s v="United Kingdom"/>
    <s v="M"/>
  </r>
  <r>
    <x v="0"/>
    <x v="23"/>
    <x v="2"/>
    <s v="GBP"/>
    <x v="774"/>
    <x v="819"/>
    <x v="2"/>
    <x v="0"/>
    <x v="0"/>
    <s v="In-person"/>
    <s v="United Kingdom"/>
    <s v="M"/>
  </r>
  <r>
    <x v="0"/>
    <x v="2"/>
    <x v="2"/>
    <s v="GBP"/>
    <x v="14"/>
    <x v="116"/>
    <x v="2"/>
    <x v="1"/>
    <x v="0"/>
    <s v="Remote"/>
    <s v="United Kingdom"/>
    <s v="M"/>
  </r>
  <r>
    <x v="0"/>
    <x v="2"/>
    <x v="2"/>
    <s v="GBP"/>
    <x v="131"/>
    <x v="483"/>
    <x v="2"/>
    <x v="1"/>
    <x v="0"/>
    <s v="Remote"/>
    <s v="United Kingdom"/>
    <s v="M"/>
  </r>
  <r>
    <x v="1"/>
    <x v="39"/>
    <x v="6"/>
    <s v="USD"/>
    <x v="941"/>
    <x v="996"/>
    <x v="37"/>
    <x v="0"/>
    <x v="0"/>
    <s v="Remote"/>
    <s v="Ghana"/>
    <s v="M"/>
  </r>
  <r>
    <x v="0"/>
    <x v="70"/>
    <x v="2"/>
    <s v="EUR"/>
    <x v="137"/>
    <x v="290"/>
    <x v="0"/>
    <x v="1"/>
    <x v="0"/>
    <s v="In-person"/>
    <s v="Germany"/>
    <s v="L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6"/>
    <x v="4"/>
    <s v="USD"/>
    <x v="942"/>
    <x v="997"/>
    <x v="1"/>
    <x v="1"/>
    <x v="0"/>
    <s v="Remote"/>
    <s v="United States"/>
    <s v="M"/>
  </r>
  <r>
    <x v="0"/>
    <x v="6"/>
    <x v="4"/>
    <s v="USD"/>
    <x v="943"/>
    <x v="998"/>
    <x v="1"/>
    <x v="1"/>
    <x v="0"/>
    <s v="Remote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59"/>
    <x v="5"/>
    <s v="USD"/>
    <x v="488"/>
    <x v="506"/>
    <x v="1"/>
    <x v="0"/>
    <x v="0"/>
    <s v="In-person"/>
    <s v="United States"/>
    <s v="M"/>
  </r>
  <r>
    <x v="0"/>
    <x v="59"/>
    <x v="5"/>
    <s v="USD"/>
    <x v="22"/>
    <x v="22"/>
    <x v="1"/>
    <x v="0"/>
    <x v="0"/>
    <s v="In-person"/>
    <s v="United States"/>
    <s v="M"/>
  </r>
  <r>
    <x v="0"/>
    <x v="13"/>
    <x v="2"/>
    <s v="USD"/>
    <x v="17"/>
    <x v="17"/>
    <x v="1"/>
    <x v="1"/>
    <x v="0"/>
    <s v="In-person"/>
    <s v="United States"/>
    <s v="M"/>
  </r>
  <r>
    <x v="0"/>
    <x v="13"/>
    <x v="2"/>
    <s v="USD"/>
    <x v="6"/>
    <x v="6"/>
    <x v="1"/>
    <x v="1"/>
    <x v="0"/>
    <s v="In-person"/>
    <s v="United States"/>
    <s v="M"/>
  </r>
  <r>
    <x v="0"/>
    <x v="2"/>
    <x v="2"/>
    <s v="USD"/>
    <x v="109"/>
    <x v="109"/>
    <x v="1"/>
    <x v="0"/>
    <x v="0"/>
    <s v="Remote"/>
    <s v="United States"/>
    <s v="M"/>
  </r>
  <r>
    <x v="0"/>
    <x v="2"/>
    <x v="2"/>
    <s v="USD"/>
    <x v="110"/>
    <x v="110"/>
    <x v="1"/>
    <x v="0"/>
    <x v="0"/>
    <s v="Remote"/>
    <s v="United States"/>
    <s v="M"/>
  </r>
  <r>
    <x v="0"/>
    <x v="4"/>
    <x v="0"/>
    <s v="USD"/>
    <x v="742"/>
    <x v="787"/>
    <x v="1"/>
    <x v="1"/>
    <x v="0"/>
    <s v="In-person"/>
    <s v="United States"/>
    <s v="M"/>
  </r>
  <r>
    <x v="0"/>
    <x v="4"/>
    <x v="0"/>
    <s v="USD"/>
    <x v="764"/>
    <x v="809"/>
    <x v="1"/>
    <x v="1"/>
    <x v="0"/>
    <s v="In-person"/>
    <s v="United States"/>
    <s v="M"/>
  </r>
  <r>
    <x v="0"/>
    <x v="6"/>
    <x v="4"/>
    <s v="USD"/>
    <x v="204"/>
    <x v="213"/>
    <x v="1"/>
    <x v="1"/>
    <x v="0"/>
    <s v="Remote"/>
    <s v="United States"/>
    <s v="M"/>
  </r>
  <r>
    <x v="0"/>
    <x v="6"/>
    <x v="4"/>
    <s v="USD"/>
    <x v="929"/>
    <x v="983"/>
    <x v="1"/>
    <x v="1"/>
    <x v="0"/>
    <s v="Remote"/>
    <s v="United States"/>
    <s v="M"/>
  </r>
  <r>
    <x v="0"/>
    <x v="2"/>
    <x v="2"/>
    <s v="USD"/>
    <x v="494"/>
    <x v="513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USD"/>
    <x v="96"/>
    <x v="96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81"/>
    <x v="2"/>
    <s v="EUR"/>
    <x v="35"/>
    <x v="999"/>
    <x v="10"/>
    <x v="2"/>
    <x v="0"/>
    <s v="Hybrid"/>
    <s v="Netherlands"/>
    <s v="L"/>
  </r>
  <r>
    <x v="0"/>
    <x v="2"/>
    <x v="2"/>
    <s v="USD"/>
    <x v="257"/>
    <x v="268"/>
    <x v="1"/>
    <x v="1"/>
    <x v="0"/>
    <s v="In-person"/>
    <s v="United States"/>
    <s v="M"/>
  </r>
  <r>
    <x v="0"/>
    <x v="2"/>
    <x v="2"/>
    <s v="USD"/>
    <x v="258"/>
    <x v="269"/>
    <x v="1"/>
    <x v="1"/>
    <x v="0"/>
    <s v="In-person"/>
    <s v="United States"/>
    <s v="M"/>
  </r>
  <r>
    <x v="0"/>
    <x v="27"/>
    <x v="3"/>
    <s v="USD"/>
    <x v="87"/>
    <x v="87"/>
    <x v="1"/>
    <x v="0"/>
    <x v="0"/>
    <s v="In-person"/>
    <s v="United States"/>
    <s v="M"/>
  </r>
  <r>
    <x v="0"/>
    <x v="27"/>
    <x v="3"/>
    <s v="USD"/>
    <x v="18"/>
    <x v="18"/>
    <x v="1"/>
    <x v="0"/>
    <x v="0"/>
    <s v="In-person"/>
    <s v="United States"/>
    <s v="M"/>
  </r>
  <r>
    <x v="0"/>
    <x v="6"/>
    <x v="4"/>
    <s v="USD"/>
    <x v="368"/>
    <x v="381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USD"/>
    <x v="225"/>
    <x v="234"/>
    <x v="3"/>
    <x v="1"/>
    <x v="0"/>
    <s v="In-person"/>
    <s v="Canada"/>
    <s v="M"/>
  </r>
  <r>
    <x v="0"/>
    <x v="4"/>
    <x v="0"/>
    <s v="USD"/>
    <x v="230"/>
    <x v="239"/>
    <x v="3"/>
    <x v="1"/>
    <x v="0"/>
    <s v="In-person"/>
    <s v="Canada"/>
    <s v="M"/>
  </r>
  <r>
    <x v="0"/>
    <x v="45"/>
    <x v="1"/>
    <s v="USD"/>
    <x v="84"/>
    <x v="84"/>
    <x v="1"/>
    <x v="1"/>
    <x v="0"/>
    <s v="In-person"/>
    <s v="United States"/>
    <s v="M"/>
  </r>
  <r>
    <x v="0"/>
    <x v="45"/>
    <x v="1"/>
    <s v="USD"/>
    <x v="317"/>
    <x v="330"/>
    <x v="1"/>
    <x v="1"/>
    <x v="0"/>
    <s v="In-person"/>
    <s v="United States"/>
    <s v="M"/>
  </r>
  <r>
    <x v="0"/>
    <x v="5"/>
    <x v="3"/>
    <s v="USD"/>
    <x v="567"/>
    <x v="593"/>
    <x v="2"/>
    <x v="1"/>
    <x v="0"/>
    <s v="In-person"/>
    <s v="United Kingdom"/>
    <s v="M"/>
  </r>
  <r>
    <x v="0"/>
    <x v="5"/>
    <x v="3"/>
    <s v="USD"/>
    <x v="568"/>
    <x v="594"/>
    <x v="2"/>
    <x v="1"/>
    <x v="0"/>
    <s v="In-person"/>
    <s v="United Kingdom"/>
    <s v="M"/>
  </r>
  <r>
    <x v="0"/>
    <x v="2"/>
    <x v="2"/>
    <s v="USD"/>
    <x v="944"/>
    <x v="1000"/>
    <x v="1"/>
    <x v="1"/>
    <x v="0"/>
    <s v="In-person"/>
    <s v="United States"/>
    <s v="M"/>
  </r>
  <r>
    <x v="0"/>
    <x v="2"/>
    <x v="2"/>
    <s v="USD"/>
    <x v="35"/>
    <x v="35"/>
    <x v="1"/>
    <x v="1"/>
    <x v="0"/>
    <s v="In-person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6"/>
    <x v="4"/>
    <s v="USD"/>
    <x v="59"/>
    <x v="59"/>
    <x v="1"/>
    <x v="0"/>
    <x v="0"/>
    <s v="Remote"/>
    <s v="United States"/>
    <s v="M"/>
  </r>
  <r>
    <x v="0"/>
    <x v="13"/>
    <x v="2"/>
    <s v="USD"/>
    <x v="477"/>
    <x v="495"/>
    <x v="1"/>
    <x v="1"/>
    <x v="0"/>
    <s v="In-person"/>
    <s v="United States"/>
    <s v="M"/>
  </r>
  <r>
    <x v="0"/>
    <x v="13"/>
    <x v="2"/>
    <s v="USD"/>
    <x v="355"/>
    <x v="368"/>
    <x v="1"/>
    <x v="1"/>
    <x v="0"/>
    <s v="In-person"/>
    <s v="United States"/>
    <s v="M"/>
  </r>
  <r>
    <x v="0"/>
    <x v="4"/>
    <x v="0"/>
    <s v="USD"/>
    <x v="9"/>
    <x v="9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63"/>
    <x v="169"/>
    <x v="1"/>
    <x v="1"/>
    <x v="0"/>
    <s v="In-person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GBP"/>
    <x v="130"/>
    <x v="142"/>
    <x v="2"/>
    <x v="0"/>
    <x v="0"/>
    <s v="Remote"/>
    <s v="United Kingdom"/>
    <s v="M"/>
  </r>
  <r>
    <x v="0"/>
    <x v="4"/>
    <x v="0"/>
    <s v="GBP"/>
    <x v="14"/>
    <x v="116"/>
    <x v="2"/>
    <x v="0"/>
    <x v="0"/>
    <s v="Remote"/>
    <s v="United Kingdom"/>
    <s v="M"/>
  </r>
  <r>
    <x v="0"/>
    <x v="7"/>
    <x v="5"/>
    <s v="USD"/>
    <x v="190"/>
    <x v="199"/>
    <x v="1"/>
    <x v="1"/>
    <x v="0"/>
    <s v="In-person"/>
    <s v="United States"/>
    <s v="M"/>
  </r>
  <r>
    <x v="0"/>
    <x v="7"/>
    <x v="5"/>
    <s v="USD"/>
    <x v="69"/>
    <x v="69"/>
    <x v="1"/>
    <x v="1"/>
    <x v="0"/>
    <s v="In-person"/>
    <s v="United States"/>
    <s v="M"/>
  </r>
  <r>
    <x v="0"/>
    <x v="4"/>
    <x v="0"/>
    <s v="EUR"/>
    <x v="44"/>
    <x v="980"/>
    <x v="0"/>
    <x v="1"/>
    <x v="0"/>
    <s v="Hybrid"/>
    <s v="Germany"/>
    <s v="L"/>
  </r>
  <r>
    <x v="0"/>
    <x v="4"/>
    <x v="0"/>
    <s v="EUR"/>
    <x v="133"/>
    <x v="1001"/>
    <x v="0"/>
    <x v="1"/>
    <x v="0"/>
    <s v="Remote"/>
    <s v="Sweden"/>
    <s v="L"/>
  </r>
  <r>
    <x v="0"/>
    <x v="39"/>
    <x v="6"/>
    <s v="USD"/>
    <x v="184"/>
    <x v="193"/>
    <x v="1"/>
    <x v="1"/>
    <x v="0"/>
    <s v="In-person"/>
    <s v="United States"/>
    <s v="M"/>
  </r>
  <r>
    <x v="0"/>
    <x v="39"/>
    <x v="6"/>
    <s v="USD"/>
    <x v="805"/>
    <x v="853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5"/>
    <x v="3"/>
    <s v="USD"/>
    <x v="502"/>
    <x v="521"/>
    <x v="1"/>
    <x v="1"/>
    <x v="0"/>
    <s v="In-person"/>
    <s v="United States"/>
    <s v="M"/>
  </r>
  <r>
    <x v="0"/>
    <x v="5"/>
    <x v="3"/>
    <s v="USD"/>
    <x v="155"/>
    <x v="161"/>
    <x v="1"/>
    <x v="1"/>
    <x v="0"/>
    <s v="In-person"/>
    <s v="United States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692"/>
    <x v="729"/>
    <x v="1"/>
    <x v="1"/>
    <x v="0"/>
    <s v="Remote"/>
    <s v="United States"/>
    <s v="M"/>
  </r>
  <r>
    <x v="0"/>
    <x v="6"/>
    <x v="4"/>
    <s v="USD"/>
    <x v="19"/>
    <x v="19"/>
    <x v="1"/>
    <x v="1"/>
    <x v="0"/>
    <s v="In-person"/>
    <s v="United States"/>
    <s v="M"/>
  </r>
  <r>
    <x v="0"/>
    <x v="6"/>
    <x v="4"/>
    <s v="USD"/>
    <x v="585"/>
    <x v="612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257"/>
    <x v="268"/>
    <x v="1"/>
    <x v="1"/>
    <x v="0"/>
    <s v="In-person"/>
    <s v="United States"/>
    <s v="M"/>
  </r>
  <r>
    <x v="0"/>
    <x v="5"/>
    <x v="3"/>
    <s v="USD"/>
    <x v="258"/>
    <x v="269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20"/>
    <x v="20"/>
    <x v="1"/>
    <x v="1"/>
    <x v="0"/>
    <s v="In-person"/>
    <s v="United States"/>
    <s v="M"/>
  </r>
  <r>
    <x v="0"/>
    <x v="9"/>
    <x v="6"/>
    <s v="USD"/>
    <x v="117"/>
    <x v="141"/>
    <x v="1"/>
    <x v="1"/>
    <x v="0"/>
    <s v="Remote"/>
    <s v="United States"/>
    <s v="M"/>
  </r>
  <r>
    <x v="0"/>
    <x v="9"/>
    <x v="6"/>
    <s v="USD"/>
    <x v="22"/>
    <x v="22"/>
    <x v="1"/>
    <x v="1"/>
    <x v="0"/>
    <s v="Remote"/>
    <s v="United States"/>
    <s v="M"/>
  </r>
  <r>
    <x v="0"/>
    <x v="17"/>
    <x v="3"/>
    <s v="USD"/>
    <x v="104"/>
    <x v="104"/>
    <x v="2"/>
    <x v="1"/>
    <x v="0"/>
    <s v="Remote"/>
    <s v="United Kingdom"/>
    <s v="M"/>
  </r>
  <r>
    <x v="0"/>
    <x v="17"/>
    <x v="3"/>
    <s v="USD"/>
    <x v="105"/>
    <x v="105"/>
    <x v="2"/>
    <x v="1"/>
    <x v="0"/>
    <s v="Remote"/>
    <s v="United Kingdom"/>
    <s v="M"/>
  </r>
  <r>
    <x v="0"/>
    <x v="30"/>
    <x v="6"/>
    <s v="USD"/>
    <x v="70"/>
    <x v="70"/>
    <x v="1"/>
    <x v="1"/>
    <x v="0"/>
    <s v="Remote"/>
    <s v="United States"/>
    <s v="M"/>
  </r>
  <r>
    <x v="0"/>
    <x v="30"/>
    <x v="6"/>
    <s v="USD"/>
    <x v="14"/>
    <x v="14"/>
    <x v="1"/>
    <x v="1"/>
    <x v="0"/>
    <s v="Remote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4"/>
    <x v="0"/>
    <s v="USD"/>
    <x v="104"/>
    <x v="104"/>
    <x v="2"/>
    <x v="1"/>
    <x v="0"/>
    <s v="Remote"/>
    <s v="United Kingdom"/>
    <s v="M"/>
  </r>
  <r>
    <x v="0"/>
    <x v="4"/>
    <x v="0"/>
    <s v="USD"/>
    <x v="105"/>
    <x v="105"/>
    <x v="2"/>
    <x v="1"/>
    <x v="0"/>
    <s v="Remote"/>
    <s v="United Kingdom"/>
    <s v="M"/>
  </r>
  <r>
    <x v="0"/>
    <x v="5"/>
    <x v="3"/>
    <s v="USD"/>
    <x v="742"/>
    <x v="787"/>
    <x v="1"/>
    <x v="1"/>
    <x v="0"/>
    <s v="In-person"/>
    <s v="United States"/>
    <s v="M"/>
  </r>
  <r>
    <x v="0"/>
    <x v="5"/>
    <x v="3"/>
    <s v="USD"/>
    <x v="764"/>
    <x v="809"/>
    <x v="1"/>
    <x v="1"/>
    <x v="0"/>
    <s v="In-person"/>
    <s v="United States"/>
    <s v="M"/>
  </r>
  <r>
    <x v="0"/>
    <x v="30"/>
    <x v="6"/>
    <s v="USD"/>
    <x v="945"/>
    <x v="1002"/>
    <x v="1"/>
    <x v="1"/>
    <x v="0"/>
    <s v="Remote"/>
    <s v="United States"/>
    <s v="M"/>
  </r>
  <r>
    <x v="0"/>
    <x v="30"/>
    <x v="6"/>
    <s v="USD"/>
    <x v="946"/>
    <x v="1003"/>
    <x v="1"/>
    <x v="1"/>
    <x v="0"/>
    <s v="Remote"/>
    <s v="United States"/>
    <s v="M"/>
  </r>
  <r>
    <x v="0"/>
    <x v="4"/>
    <x v="0"/>
    <s v="USD"/>
    <x v="88"/>
    <x v="88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10"/>
    <x v="6"/>
    <s v="USD"/>
    <x v="76"/>
    <x v="76"/>
    <x v="1"/>
    <x v="2"/>
    <x v="0"/>
    <s v="In-person"/>
    <s v="United States"/>
    <s v="M"/>
  </r>
  <r>
    <x v="0"/>
    <x v="10"/>
    <x v="6"/>
    <s v="USD"/>
    <x v="77"/>
    <x v="77"/>
    <x v="1"/>
    <x v="2"/>
    <x v="0"/>
    <s v="In-person"/>
    <s v="United States"/>
    <s v="M"/>
  </r>
  <r>
    <x v="0"/>
    <x v="2"/>
    <x v="2"/>
    <s v="GBP"/>
    <x v="275"/>
    <x v="624"/>
    <x v="2"/>
    <x v="0"/>
    <x v="0"/>
    <s v="Remote"/>
    <s v="United Kingdom"/>
    <s v="M"/>
  </r>
  <r>
    <x v="0"/>
    <x v="2"/>
    <x v="2"/>
    <s v="GBP"/>
    <x v="92"/>
    <x v="92"/>
    <x v="2"/>
    <x v="0"/>
    <x v="0"/>
    <s v="Remote"/>
    <s v="United Kingdom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7"/>
    <x v="3"/>
    <s v="USD"/>
    <x v="208"/>
    <x v="217"/>
    <x v="1"/>
    <x v="1"/>
    <x v="0"/>
    <s v="Remote"/>
    <s v="United States"/>
    <s v="M"/>
  </r>
  <r>
    <x v="0"/>
    <x v="27"/>
    <x v="3"/>
    <s v="USD"/>
    <x v="837"/>
    <x v="885"/>
    <x v="1"/>
    <x v="1"/>
    <x v="0"/>
    <s v="Remote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4"/>
    <x v="0"/>
    <s v="USD"/>
    <x v="947"/>
    <x v="1004"/>
    <x v="2"/>
    <x v="2"/>
    <x v="0"/>
    <s v="Remote"/>
    <s v="United Kingdom"/>
    <s v="M"/>
  </r>
  <r>
    <x v="0"/>
    <x v="4"/>
    <x v="0"/>
    <s v="USD"/>
    <x v="948"/>
    <x v="1005"/>
    <x v="2"/>
    <x v="2"/>
    <x v="0"/>
    <s v="Remote"/>
    <s v="United Kingdom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2"/>
    <x v="2"/>
    <s v="USD"/>
    <x v="457"/>
    <x v="472"/>
    <x v="1"/>
    <x v="1"/>
    <x v="0"/>
    <s v="In-person"/>
    <s v="United States"/>
    <s v="M"/>
  </r>
  <r>
    <x v="0"/>
    <x v="2"/>
    <x v="2"/>
    <s v="USD"/>
    <x v="458"/>
    <x v="473"/>
    <x v="1"/>
    <x v="1"/>
    <x v="0"/>
    <s v="In-person"/>
    <s v="United States"/>
    <s v="M"/>
  </r>
  <r>
    <x v="0"/>
    <x v="71"/>
    <x v="3"/>
    <s v="USD"/>
    <x v="92"/>
    <x v="1008"/>
    <x v="28"/>
    <x v="3"/>
    <x v="0"/>
    <s v="In-person"/>
    <s v="South Korea"/>
    <s v="S"/>
  </r>
  <r>
    <x v="0"/>
    <x v="2"/>
    <x v="2"/>
    <s v="EUR"/>
    <x v="217"/>
    <x v="1009"/>
    <x v="4"/>
    <x v="1"/>
    <x v="0"/>
    <s v="Remote"/>
    <s v="Spain"/>
    <s v="M"/>
  </r>
  <r>
    <x v="0"/>
    <x v="2"/>
    <x v="2"/>
    <s v="USD"/>
    <x v="166"/>
    <x v="172"/>
    <x v="1"/>
    <x v="0"/>
    <x v="0"/>
    <s v="In-person"/>
    <s v="United States"/>
    <s v="M"/>
  </r>
  <r>
    <x v="0"/>
    <x v="2"/>
    <x v="2"/>
    <s v="USD"/>
    <x v="59"/>
    <x v="59"/>
    <x v="1"/>
    <x v="0"/>
    <x v="0"/>
    <s v="In-person"/>
    <s v="United States"/>
    <s v="M"/>
  </r>
  <r>
    <x v="0"/>
    <x v="27"/>
    <x v="3"/>
    <s v="USD"/>
    <x v="544"/>
    <x v="567"/>
    <x v="1"/>
    <x v="1"/>
    <x v="0"/>
    <s v="Remote"/>
    <s v="United States"/>
    <s v="M"/>
  </r>
  <r>
    <x v="0"/>
    <x v="27"/>
    <x v="3"/>
    <s v="USD"/>
    <x v="795"/>
    <x v="840"/>
    <x v="1"/>
    <x v="1"/>
    <x v="0"/>
    <s v="Remote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94"/>
    <x v="94"/>
    <x v="1"/>
    <x v="1"/>
    <x v="0"/>
    <s v="Remote"/>
    <s v="United States"/>
    <s v="M"/>
  </r>
  <r>
    <x v="0"/>
    <x v="2"/>
    <x v="2"/>
    <s v="USD"/>
    <x v="951"/>
    <x v="1010"/>
    <x v="1"/>
    <x v="1"/>
    <x v="0"/>
    <s v="Remote"/>
    <s v="United States"/>
    <s v="M"/>
  </r>
  <r>
    <x v="0"/>
    <x v="6"/>
    <x v="4"/>
    <s v="EUR"/>
    <x v="733"/>
    <x v="777"/>
    <x v="29"/>
    <x v="1"/>
    <x v="0"/>
    <s v="In-person"/>
    <s v="Estonia"/>
    <s v="M"/>
  </r>
  <r>
    <x v="0"/>
    <x v="6"/>
    <x v="4"/>
    <s v="EUR"/>
    <x v="132"/>
    <x v="136"/>
    <x v="29"/>
    <x v="1"/>
    <x v="0"/>
    <s v="In-person"/>
    <s v="Estonia"/>
    <s v="M"/>
  </r>
  <r>
    <x v="0"/>
    <x v="4"/>
    <x v="0"/>
    <s v="USD"/>
    <x v="952"/>
    <x v="1011"/>
    <x v="1"/>
    <x v="1"/>
    <x v="0"/>
    <s v="Remote"/>
    <s v="United States"/>
    <s v="M"/>
  </r>
  <r>
    <x v="0"/>
    <x v="4"/>
    <x v="0"/>
    <s v="USD"/>
    <x v="487"/>
    <x v="505"/>
    <x v="1"/>
    <x v="1"/>
    <x v="0"/>
    <s v="Remote"/>
    <s v="United States"/>
    <s v="M"/>
  </r>
  <r>
    <x v="0"/>
    <x v="2"/>
    <x v="2"/>
    <s v="USD"/>
    <x v="362"/>
    <x v="375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7"/>
    <x v="5"/>
    <s v="USD"/>
    <x v="72"/>
    <x v="72"/>
    <x v="1"/>
    <x v="1"/>
    <x v="0"/>
    <s v="Remote"/>
    <s v="United States"/>
    <s v="M"/>
  </r>
  <r>
    <x v="0"/>
    <x v="7"/>
    <x v="5"/>
    <s v="USD"/>
    <x v="18"/>
    <x v="18"/>
    <x v="1"/>
    <x v="1"/>
    <x v="0"/>
    <s v="Remote"/>
    <s v="United States"/>
    <s v="M"/>
  </r>
  <r>
    <x v="0"/>
    <x v="4"/>
    <x v="0"/>
    <s v="USD"/>
    <x v="953"/>
    <x v="1012"/>
    <x v="1"/>
    <x v="1"/>
    <x v="0"/>
    <s v="In-person"/>
    <s v="United States"/>
    <s v="M"/>
  </r>
  <r>
    <x v="0"/>
    <x v="4"/>
    <x v="0"/>
    <s v="USD"/>
    <x v="954"/>
    <x v="1013"/>
    <x v="1"/>
    <x v="1"/>
    <x v="0"/>
    <s v="In-person"/>
    <s v="United States"/>
    <s v="M"/>
  </r>
  <r>
    <x v="0"/>
    <x v="8"/>
    <x v="2"/>
    <s v="USD"/>
    <x v="31"/>
    <x v="31"/>
    <x v="1"/>
    <x v="1"/>
    <x v="0"/>
    <s v="In-person"/>
    <s v="United States"/>
    <s v="M"/>
  </r>
  <r>
    <x v="0"/>
    <x v="8"/>
    <x v="2"/>
    <s v="USD"/>
    <x v="865"/>
    <x v="915"/>
    <x v="1"/>
    <x v="1"/>
    <x v="0"/>
    <s v="In-person"/>
    <s v="United States"/>
    <s v="M"/>
  </r>
  <r>
    <x v="0"/>
    <x v="4"/>
    <x v="0"/>
    <s v="USD"/>
    <x v="565"/>
    <x v="591"/>
    <x v="1"/>
    <x v="0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62"/>
    <x v="62"/>
    <x v="1"/>
    <x v="1"/>
    <x v="0"/>
    <s v="Remote"/>
    <s v="United States"/>
    <s v="M"/>
  </r>
  <r>
    <x v="0"/>
    <x v="4"/>
    <x v="0"/>
    <s v="USD"/>
    <x v="172"/>
    <x v="180"/>
    <x v="1"/>
    <x v="1"/>
    <x v="0"/>
    <s v="Remote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59"/>
    <x v="5"/>
    <s v="USD"/>
    <x v="488"/>
    <x v="506"/>
    <x v="1"/>
    <x v="0"/>
    <x v="0"/>
    <s v="In-person"/>
    <s v="United States"/>
    <s v="M"/>
  </r>
  <r>
    <x v="0"/>
    <x v="59"/>
    <x v="5"/>
    <s v="USD"/>
    <x v="22"/>
    <x v="22"/>
    <x v="1"/>
    <x v="0"/>
    <x v="0"/>
    <s v="In-person"/>
    <s v="United States"/>
    <s v="M"/>
  </r>
  <r>
    <x v="0"/>
    <x v="6"/>
    <x v="4"/>
    <s v="USD"/>
    <x v="290"/>
    <x v="303"/>
    <x v="1"/>
    <x v="1"/>
    <x v="0"/>
    <s v="Remote"/>
    <s v="United States"/>
    <s v="M"/>
  </r>
  <r>
    <x v="0"/>
    <x v="6"/>
    <x v="4"/>
    <s v="USD"/>
    <x v="291"/>
    <x v="304"/>
    <x v="1"/>
    <x v="1"/>
    <x v="0"/>
    <s v="Remote"/>
    <s v="United States"/>
    <s v="M"/>
  </r>
  <r>
    <x v="0"/>
    <x v="4"/>
    <x v="0"/>
    <s v="USD"/>
    <x v="556"/>
    <x v="582"/>
    <x v="1"/>
    <x v="1"/>
    <x v="0"/>
    <s v="In-person"/>
    <s v="United States"/>
    <s v="M"/>
  </r>
  <r>
    <x v="0"/>
    <x v="4"/>
    <x v="0"/>
    <s v="USD"/>
    <x v="94"/>
    <x v="94"/>
    <x v="1"/>
    <x v="1"/>
    <x v="0"/>
    <s v="In-person"/>
    <s v="United States"/>
    <s v="M"/>
  </r>
  <r>
    <x v="0"/>
    <x v="13"/>
    <x v="2"/>
    <s v="EUR"/>
    <x v="12"/>
    <x v="1014"/>
    <x v="8"/>
    <x v="3"/>
    <x v="0"/>
    <s v="In-person"/>
    <s v="France"/>
    <s v="M"/>
  </r>
  <r>
    <x v="0"/>
    <x v="5"/>
    <x v="3"/>
    <s v="USD"/>
    <x v="955"/>
    <x v="1015"/>
    <x v="1"/>
    <x v="1"/>
    <x v="0"/>
    <s v="In-person"/>
    <s v="United States"/>
    <s v="M"/>
  </r>
  <r>
    <x v="0"/>
    <x v="5"/>
    <x v="3"/>
    <s v="USD"/>
    <x v="956"/>
    <x v="1016"/>
    <x v="1"/>
    <x v="1"/>
    <x v="0"/>
    <s v="In-person"/>
    <s v="United States"/>
    <s v="M"/>
  </r>
  <r>
    <x v="0"/>
    <x v="4"/>
    <x v="0"/>
    <s v="USD"/>
    <x v="893"/>
    <x v="943"/>
    <x v="1"/>
    <x v="1"/>
    <x v="0"/>
    <s v="Remote"/>
    <s v="United States"/>
    <s v="M"/>
  </r>
  <r>
    <x v="0"/>
    <x v="4"/>
    <x v="0"/>
    <s v="USD"/>
    <x v="26"/>
    <x v="26"/>
    <x v="1"/>
    <x v="1"/>
    <x v="0"/>
    <s v="Remote"/>
    <s v="United States"/>
    <s v="M"/>
  </r>
  <r>
    <x v="0"/>
    <x v="5"/>
    <x v="3"/>
    <s v="USD"/>
    <x v="853"/>
    <x v="901"/>
    <x v="1"/>
    <x v="1"/>
    <x v="0"/>
    <s v="Remote"/>
    <s v="United States"/>
    <s v="M"/>
  </r>
  <r>
    <x v="0"/>
    <x v="5"/>
    <x v="3"/>
    <s v="USD"/>
    <x v="957"/>
    <x v="1017"/>
    <x v="1"/>
    <x v="1"/>
    <x v="0"/>
    <s v="Remote"/>
    <s v="United States"/>
    <s v="M"/>
  </r>
  <r>
    <x v="0"/>
    <x v="4"/>
    <x v="0"/>
    <s v="USD"/>
    <x v="245"/>
    <x v="254"/>
    <x v="1"/>
    <x v="0"/>
    <x v="0"/>
    <s v="In-person"/>
    <s v="United States"/>
    <s v="M"/>
  </r>
  <r>
    <x v="0"/>
    <x v="4"/>
    <x v="0"/>
    <s v="USD"/>
    <x v="806"/>
    <x v="854"/>
    <x v="1"/>
    <x v="0"/>
    <x v="0"/>
    <s v="In-person"/>
    <s v="United States"/>
    <s v="M"/>
  </r>
  <r>
    <x v="0"/>
    <x v="4"/>
    <x v="0"/>
    <s v="USD"/>
    <x v="958"/>
    <x v="1018"/>
    <x v="1"/>
    <x v="1"/>
    <x v="0"/>
    <s v="Remote"/>
    <s v="United States"/>
    <s v="M"/>
  </r>
  <r>
    <x v="0"/>
    <x v="4"/>
    <x v="0"/>
    <s v="USD"/>
    <x v="959"/>
    <x v="1019"/>
    <x v="1"/>
    <x v="1"/>
    <x v="0"/>
    <s v="Remote"/>
    <s v="United States"/>
    <s v="M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166"/>
    <x v="172"/>
    <x v="1"/>
    <x v="1"/>
    <x v="0"/>
    <s v="Remote"/>
    <s v="United States"/>
    <s v="M"/>
  </r>
  <r>
    <x v="0"/>
    <x v="4"/>
    <x v="0"/>
    <s v="USD"/>
    <x v="960"/>
    <x v="1020"/>
    <x v="1"/>
    <x v="1"/>
    <x v="0"/>
    <s v="In-person"/>
    <s v="United States"/>
    <s v="M"/>
  </r>
  <r>
    <x v="0"/>
    <x v="4"/>
    <x v="0"/>
    <s v="USD"/>
    <x v="242"/>
    <x v="251"/>
    <x v="1"/>
    <x v="1"/>
    <x v="0"/>
    <s v="In-person"/>
    <s v="United States"/>
    <s v="M"/>
  </r>
  <r>
    <x v="0"/>
    <x v="4"/>
    <x v="0"/>
    <s v="USD"/>
    <x v="872"/>
    <x v="922"/>
    <x v="1"/>
    <x v="1"/>
    <x v="0"/>
    <s v="In-person"/>
    <s v="United States"/>
    <s v="L"/>
  </r>
  <r>
    <x v="0"/>
    <x v="4"/>
    <x v="0"/>
    <s v="USD"/>
    <x v="873"/>
    <x v="923"/>
    <x v="1"/>
    <x v="1"/>
    <x v="0"/>
    <s v="In-person"/>
    <s v="United States"/>
    <s v="L"/>
  </r>
  <r>
    <x v="0"/>
    <x v="2"/>
    <x v="2"/>
    <s v="USD"/>
    <x v="324"/>
    <x v="337"/>
    <x v="1"/>
    <x v="1"/>
    <x v="0"/>
    <s v="In-person"/>
    <s v="United States"/>
    <s v="L"/>
  </r>
  <r>
    <x v="0"/>
    <x v="2"/>
    <x v="2"/>
    <s v="USD"/>
    <x v="365"/>
    <x v="378"/>
    <x v="1"/>
    <x v="1"/>
    <x v="0"/>
    <s v="In-person"/>
    <s v="United States"/>
    <s v="L"/>
  </r>
  <r>
    <x v="0"/>
    <x v="13"/>
    <x v="2"/>
    <s v="USD"/>
    <x v="767"/>
    <x v="812"/>
    <x v="1"/>
    <x v="0"/>
    <x v="0"/>
    <s v="In-person"/>
    <s v="United States"/>
    <s v="M"/>
  </r>
  <r>
    <x v="0"/>
    <x v="13"/>
    <x v="2"/>
    <s v="USD"/>
    <x v="768"/>
    <x v="813"/>
    <x v="1"/>
    <x v="0"/>
    <x v="0"/>
    <s v="In-person"/>
    <s v="United States"/>
    <s v="M"/>
  </r>
  <r>
    <x v="0"/>
    <x v="27"/>
    <x v="3"/>
    <s v="USD"/>
    <x v="961"/>
    <x v="1021"/>
    <x v="1"/>
    <x v="1"/>
    <x v="0"/>
    <s v="In-person"/>
    <s v="United States"/>
    <s v="M"/>
  </r>
  <r>
    <x v="0"/>
    <x v="27"/>
    <x v="3"/>
    <s v="USD"/>
    <x v="577"/>
    <x v="603"/>
    <x v="1"/>
    <x v="1"/>
    <x v="0"/>
    <s v="In-person"/>
    <s v="United States"/>
    <s v="M"/>
  </r>
  <r>
    <x v="0"/>
    <x v="2"/>
    <x v="2"/>
    <s v="USD"/>
    <x v="938"/>
    <x v="992"/>
    <x v="1"/>
    <x v="1"/>
    <x v="0"/>
    <s v="Remote"/>
    <s v="United States"/>
    <s v="M"/>
  </r>
  <r>
    <x v="0"/>
    <x v="2"/>
    <x v="2"/>
    <s v="USD"/>
    <x v="939"/>
    <x v="993"/>
    <x v="1"/>
    <x v="1"/>
    <x v="0"/>
    <s v="Remote"/>
    <s v="United States"/>
    <s v="M"/>
  </r>
  <r>
    <x v="0"/>
    <x v="6"/>
    <x v="4"/>
    <s v="USD"/>
    <x v="10"/>
    <x v="10"/>
    <x v="1"/>
    <x v="1"/>
    <x v="0"/>
    <s v="Remote"/>
    <s v="United States"/>
    <s v="L"/>
  </r>
  <r>
    <x v="0"/>
    <x v="6"/>
    <x v="4"/>
    <s v="USD"/>
    <x v="962"/>
    <x v="1022"/>
    <x v="1"/>
    <x v="1"/>
    <x v="0"/>
    <s v="Remote"/>
    <s v="United States"/>
    <s v="L"/>
  </r>
  <r>
    <x v="0"/>
    <x v="5"/>
    <x v="3"/>
    <s v="USD"/>
    <x v="207"/>
    <x v="216"/>
    <x v="1"/>
    <x v="1"/>
    <x v="0"/>
    <s v="In-person"/>
    <s v="United States"/>
    <s v="M"/>
  </r>
  <r>
    <x v="0"/>
    <x v="5"/>
    <x v="3"/>
    <s v="USD"/>
    <x v="108"/>
    <x v="108"/>
    <x v="1"/>
    <x v="1"/>
    <x v="0"/>
    <s v="In-person"/>
    <s v="United States"/>
    <s v="M"/>
  </r>
  <r>
    <x v="0"/>
    <x v="4"/>
    <x v="0"/>
    <s v="USD"/>
    <x v="963"/>
    <x v="1023"/>
    <x v="1"/>
    <x v="2"/>
    <x v="0"/>
    <s v="Remote"/>
    <s v="United States"/>
    <s v="M"/>
  </r>
  <r>
    <x v="0"/>
    <x v="4"/>
    <x v="0"/>
    <s v="USD"/>
    <x v="964"/>
    <x v="1024"/>
    <x v="1"/>
    <x v="2"/>
    <x v="0"/>
    <s v="Remote"/>
    <s v="United States"/>
    <s v="M"/>
  </r>
  <r>
    <x v="0"/>
    <x v="6"/>
    <x v="4"/>
    <s v="USD"/>
    <x v="3"/>
    <x v="3"/>
    <x v="1"/>
    <x v="1"/>
    <x v="0"/>
    <s v="In-person"/>
    <s v="United States"/>
    <s v="M"/>
  </r>
  <r>
    <x v="0"/>
    <x v="6"/>
    <x v="4"/>
    <s v="USD"/>
    <x v="171"/>
    <x v="179"/>
    <x v="1"/>
    <x v="1"/>
    <x v="0"/>
    <s v="In-person"/>
    <s v="United States"/>
    <s v="M"/>
  </r>
  <r>
    <x v="0"/>
    <x v="6"/>
    <x v="4"/>
    <s v="USD"/>
    <x v="488"/>
    <x v="506"/>
    <x v="1"/>
    <x v="0"/>
    <x v="0"/>
    <s v="In-person"/>
    <s v="United States"/>
    <s v="M"/>
  </r>
  <r>
    <x v="0"/>
    <x v="6"/>
    <x v="4"/>
    <s v="USD"/>
    <x v="22"/>
    <x v="22"/>
    <x v="1"/>
    <x v="0"/>
    <x v="0"/>
    <s v="In-person"/>
    <s v="United States"/>
    <s v="M"/>
  </r>
  <r>
    <x v="0"/>
    <x v="2"/>
    <x v="2"/>
    <s v="USD"/>
    <x v="494"/>
    <x v="513"/>
    <x v="1"/>
    <x v="1"/>
    <x v="0"/>
    <s v="In-person"/>
    <s v="United States"/>
    <s v="M"/>
  </r>
  <r>
    <x v="0"/>
    <x v="2"/>
    <x v="2"/>
    <s v="USD"/>
    <x v="5"/>
    <x v="5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6"/>
    <x v="4"/>
    <s v="USD"/>
    <x v="100"/>
    <x v="100"/>
    <x v="1"/>
    <x v="1"/>
    <x v="0"/>
    <s v="In-person"/>
    <s v="United States"/>
    <s v="M"/>
  </r>
  <r>
    <x v="0"/>
    <x v="6"/>
    <x v="4"/>
    <s v="USD"/>
    <x v="185"/>
    <x v="194"/>
    <x v="1"/>
    <x v="1"/>
    <x v="0"/>
    <s v="In-person"/>
    <s v="United States"/>
    <s v="M"/>
  </r>
  <r>
    <x v="0"/>
    <x v="8"/>
    <x v="2"/>
    <s v="USD"/>
    <x v="351"/>
    <x v="364"/>
    <x v="1"/>
    <x v="1"/>
    <x v="0"/>
    <s v="In-person"/>
    <s v="United States"/>
    <s v="M"/>
  </r>
  <r>
    <x v="0"/>
    <x v="8"/>
    <x v="2"/>
    <s v="USD"/>
    <x v="352"/>
    <x v="365"/>
    <x v="1"/>
    <x v="1"/>
    <x v="0"/>
    <s v="In-person"/>
    <s v="United States"/>
    <s v="M"/>
  </r>
  <r>
    <x v="0"/>
    <x v="41"/>
    <x v="5"/>
    <s v="USD"/>
    <x v="21"/>
    <x v="21"/>
    <x v="1"/>
    <x v="1"/>
    <x v="0"/>
    <s v="In-person"/>
    <s v="United States"/>
    <s v="M"/>
  </r>
  <r>
    <x v="0"/>
    <x v="41"/>
    <x v="5"/>
    <s v="USD"/>
    <x v="965"/>
    <x v="1025"/>
    <x v="1"/>
    <x v="1"/>
    <x v="0"/>
    <s v="In-person"/>
    <s v="United States"/>
    <s v="M"/>
  </r>
  <r>
    <x v="0"/>
    <x v="5"/>
    <x v="3"/>
    <s v="USD"/>
    <x v="966"/>
    <x v="1026"/>
    <x v="1"/>
    <x v="1"/>
    <x v="0"/>
    <s v="Remote"/>
    <s v="United States"/>
    <s v="M"/>
  </r>
  <r>
    <x v="0"/>
    <x v="5"/>
    <x v="3"/>
    <s v="USD"/>
    <x v="110"/>
    <x v="110"/>
    <x v="1"/>
    <x v="1"/>
    <x v="0"/>
    <s v="Remote"/>
    <s v="United States"/>
    <s v="M"/>
  </r>
  <r>
    <x v="0"/>
    <x v="45"/>
    <x v="1"/>
    <s v="USD"/>
    <x v="84"/>
    <x v="84"/>
    <x v="1"/>
    <x v="1"/>
    <x v="0"/>
    <s v="In-person"/>
    <s v="United States"/>
    <s v="M"/>
  </r>
  <r>
    <x v="0"/>
    <x v="45"/>
    <x v="1"/>
    <s v="USD"/>
    <x v="317"/>
    <x v="330"/>
    <x v="1"/>
    <x v="1"/>
    <x v="0"/>
    <s v="In-person"/>
    <s v="United States"/>
    <s v="M"/>
  </r>
  <r>
    <x v="0"/>
    <x v="7"/>
    <x v="5"/>
    <s v="USD"/>
    <x v="967"/>
    <x v="1027"/>
    <x v="1"/>
    <x v="1"/>
    <x v="0"/>
    <s v="Remote"/>
    <s v="United States"/>
    <s v="M"/>
  </r>
  <r>
    <x v="0"/>
    <x v="7"/>
    <x v="5"/>
    <s v="USD"/>
    <x v="968"/>
    <x v="1028"/>
    <x v="1"/>
    <x v="1"/>
    <x v="0"/>
    <s v="Remote"/>
    <s v="United States"/>
    <s v="M"/>
  </r>
  <r>
    <x v="0"/>
    <x v="15"/>
    <x v="7"/>
    <s v="USD"/>
    <x v="13"/>
    <x v="13"/>
    <x v="1"/>
    <x v="1"/>
    <x v="0"/>
    <s v="In-person"/>
    <s v="United States"/>
    <s v="M"/>
  </r>
  <r>
    <x v="0"/>
    <x v="15"/>
    <x v="7"/>
    <s v="USD"/>
    <x v="806"/>
    <x v="854"/>
    <x v="1"/>
    <x v="1"/>
    <x v="0"/>
    <s v="In-person"/>
    <s v="United States"/>
    <s v="M"/>
  </r>
  <r>
    <x v="0"/>
    <x v="4"/>
    <x v="0"/>
    <s v="USD"/>
    <x v="969"/>
    <x v="1029"/>
    <x v="1"/>
    <x v="1"/>
    <x v="0"/>
    <s v="In-person"/>
    <s v="United States"/>
    <s v="M"/>
  </r>
  <r>
    <x v="0"/>
    <x v="4"/>
    <x v="0"/>
    <s v="USD"/>
    <x v="204"/>
    <x v="213"/>
    <x v="1"/>
    <x v="1"/>
    <x v="0"/>
    <s v="In-person"/>
    <s v="United States"/>
    <s v="M"/>
  </r>
  <r>
    <x v="0"/>
    <x v="6"/>
    <x v="4"/>
    <s v="USD"/>
    <x v="970"/>
    <x v="1030"/>
    <x v="1"/>
    <x v="1"/>
    <x v="0"/>
    <s v="Remote"/>
    <s v="United States"/>
    <s v="M"/>
  </r>
  <r>
    <x v="0"/>
    <x v="6"/>
    <x v="4"/>
    <s v="USD"/>
    <x v="971"/>
    <x v="1031"/>
    <x v="1"/>
    <x v="1"/>
    <x v="0"/>
    <s v="Remote"/>
    <s v="United States"/>
    <s v="M"/>
  </r>
  <r>
    <x v="0"/>
    <x v="6"/>
    <x v="4"/>
    <s v="USD"/>
    <x v="22"/>
    <x v="22"/>
    <x v="1"/>
    <x v="0"/>
    <x v="0"/>
    <s v="In-person"/>
    <s v="United States"/>
    <s v="M"/>
  </r>
  <r>
    <x v="0"/>
    <x v="6"/>
    <x v="4"/>
    <s v="USD"/>
    <x v="610"/>
    <x v="639"/>
    <x v="1"/>
    <x v="0"/>
    <x v="0"/>
    <s v="In-person"/>
    <s v="United States"/>
    <s v="M"/>
  </r>
  <r>
    <x v="0"/>
    <x v="11"/>
    <x v="2"/>
    <s v="USD"/>
    <x v="27"/>
    <x v="27"/>
    <x v="1"/>
    <x v="1"/>
    <x v="0"/>
    <s v="In-person"/>
    <s v="United States"/>
    <s v="M"/>
  </r>
  <r>
    <x v="0"/>
    <x v="11"/>
    <x v="2"/>
    <s v="USD"/>
    <x v="28"/>
    <x v="28"/>
    <x v="1"/>
    <x v="1"/>
    <x v="0"/>
    <s v="In-person"/>
    <s v="United States"/>
    <s v="M"/>
  </r>
  <r>
    <x v="0"/>
    <x v="6"/>
    <x v="4"/>
    <s v="USD"/>
    <x v="81"/>
    <x v="81"/>
    <x v="1"/>
    <x v="0"/>
    <x v="0"/>
    <s v="In-person"/>
    <s v="United States"/>
    <s v="M"/>
  </r>
  <r>
    <x v="0"/>
    <x v="6"/>
    <x v="4"/>
    <s v="USD"/>
    <x v="449"/>
    <x v="464"/>
    <x v="1"/>
    <x v="0"/>
    <x v="0"/>
    <s v="In-person"/>
    <s v="United States"/>
    <s v="M"/>
  </r>
  <r>
    <x v="0"/>
    <x v="2"/>
    <x v="2"/>
    <s v="USD"/>
    <x v="601"/>
    <x v="629"/>
    <x v="1"/>
    <x v="1"/>
    <x v="0"/>
    <s v="Remote"/>
    <s v="United States"/>
    <s v="M"/>
  </r>
  <r>
    <x v="0"/>
    <x v="2"/>
    <x v="2"/>
    <s v="USD"/>
    <x v="162"/>
    <x v="168"/>
    <x v="1"/>
    <x v="1"/>
    <x v="0"/>
    <s v="Remote"/>
    <s v="United States"/>
    <s v="M"/>
  </r>
  <r>
    <x v="0"/>
    <x v="8"/>
    <x v="2"/>
    <s v="USD"/>
    <x v="75"/>
    <x v="75"/>
    <x v="1"/>
    <x v="1"/>
    <x v="0"/>
    <s v="In-person"/>
    <s v="United States"/>
    <s v="M"/>
  </r>
  <r>
    <x v="0"/>
    <x v="8"/>
    <x v="2"/>
    <s v="USD"/>
    <x v="168"/>
    <x v="176"/>
    <x v="1"/>
    <x v="1"/>
    <x v="0"/>
    <s v="In-person"/>
    <s v="United States"/>
    <s v="M"/>
  </r>
  <r>
    <x v="0"/>
    <x v="4"/>
    <x v="0"/>
    <s v="USD"/>
    <x v="527"/>
    <x v="548"/>
    <x v="1"/>
    <x v="2"/>
    <x v="0"/>
    <s v="In-person"/>
    <s v="United States"/>
    <s v="M"/>
  </r>
  <r>
    <x v="0"/>
    <x v="4"/>
    <x v="0"/>
    <s v="USD"/>
    <x v="528"/>
    <x v="549"/>
    <x v="1"/>
    <x v="2"/>
    <x v="0"/>
    <s v="In-person"/>
    <s v="United States"/>
    <s v="M"/>
  </r>
  <r>
    <x v="0"/>
    <x v="4"/>
    <x v="0"/>
    <s v="USD"/>
    <x v="71"/>
    <x v="71"/>
    <x v="1"/>
    <x v="1"/>
    <x v="0"/>
    <s v="In-person"/>
    <s v="United States"/>
    <s v="M"/>
  </r>
  <r>
    <x v="0"/>
    <x v="4"/>
    <x v="0"/>
    <s v="USD"/>
    <x v="166"/>
    <x v="172"/>
    <x v="1"/>
    <x v="1"/>
    <x v="0"/>
    <s v="In-person"/>
    <s v="United States"/>
    <s v="M"/>
  </r>
  <r>
    <x v="0"/>
    <x v="4"/>
    <x v="0"/>
    <s v="USD"/>
    <x v="89"/>
    <x v="89"/>
    <x v="1"/>
    <x v="0"/>
    <x v="0"/>
    <s v="Remote"/>
    <s v="United States"/>
    <s v="M"/>
  </r>
  <r>
    <x v="0"/>
    <x v="4"/>
    <x v="0"/>
    <s v="USD"/>
    <x v="87"/>
    <x v="87"/>
    <x v="1"/>
    <x v="0"/>
    <x v="0"/>
    <s v="Remote"/>
    <s v="United States"/>
    <s v="M"/>
  </r>
  <r>
    <x v="0"/>
    <x v="8"/>
    <x v="2"/>
    <s v="USD"/>
    <x v="167"/>
    <x v="175"/>
    <x v="1"/>
    <x v="0"/>
    <x v="0"/>
    <s v="In-person"/>
    <s v="United States"/>
    <s v="M"/>
  </r>
  <r>
    <x v="0"/>
    <x v="8"/>
    <x v="2"/>
    <s v="USD"/>
    <x v="166"/>
    <x v="172"/>
    <x v="1"/>
    <x v="0"/>
    <x v="0"/>
    <s v="In-person"/>
    <s v="United States"/>
    <s v="M"/>
  </r>
  <r>
    <x v="0"/>
    <x v="6"/>
    <x v="4"/>
    <s v="USD"/>
    <x v="22"/>
    <x v="22"/>
    <x v="1"/>
    <x v="0"/>
    <x v="0"/>
    <s v="In-person"/>
    <s v="United States"/>
    <s v="M"/>
  </r>
  <r>
    <x v="0"/>
    <x v="6"/>
    <x v="4"/>
    <s v="USD"/>
    <x v="59"/>
    <x v="59"/>
    <x v="1"/>
    <x v="0"/>
    <x v="0"/>
    <s v="In-person"/>
    <s v="United States"/>
    <s v="M"/>
  </r>
  <r>
    <x v="0"/>
    <x v="11"/>
    <x v="2"/>
    <s v="USD"/>
    <x v="188"/>
    <x v="197"/>
    <x v="1"/>
    <x v="0"/>
    <x v="0"/>
    <s v="In-person"/>
    <s v="United States"/>
    <s v="M"/>
  </r>
  <r>
    <x v="0"/>
    <x v="11"/>
    <x v="2"/>
    <s v="USD"/>
    <x v="89"/>
    <x v="89"/>
    <x v="1"/>
    <x v="0"/>
    <x v="0"/>
    <s v="In-person"/>
    <s v="United States"/>
    <s v="M"/>
  </r>
  <r>
    <x v="0"/>
    <x v="11"/>
    <x v="2"/>
    <s v="USD"/>
    <x v="188"/>
    <x v="197"/>
    <x v="1"/>
    <x v="0"/>
    <x v="0"/>
    <s v="In-person"/>
    <s v="United States"/>
    <s v="M"/>
  </r>
  <r>
    <x v="0"/>
    <x v="11"/>
    <x v="2"/>
    <s v="USD"/>
    <x v="89"/>
    <x v="89"/>
    <x v="1"/>
    <x v="0"/>
    <x v="0"/>
    <s v="In-person"/>
    <s v="United States"/>
    <s v="M"/>
  </r>
  <r>
    <x v="0"/>
    <x v="5"/>
    <x v="3"/>
    <s v="USD"/>
    <x v="567"/>
    <x v="593"/>
    <x v="2"/>
    <x v="1"/>
    <x v="0"/>
    <s v="In-person"/>
    <s v="United Kingdom"/>
    <s v="M"/>
  </r>
  <r>
    <x v="0"/>
    <x v="5"/>
    <x v="3"/>
    <s v="USD"/>
    <x v="568"/>
    <x v="594"/>
    <x v="2"/>
    <x v="1"/>
    <x v="0"/>
    <s v="In-person"/>
    <s v="United Kingdom"/>
    <s v="M"/>
  </r>
  <r>
    <x v="0"/>
    <x v="2"/>
    <x v="2"/>
    <s v="USD"/>
    <x v="488"/>
    <x v="506"/>
    <x v="2"/>
    <x v="1"/>
    <x v="0"/>
    <s v="In-person"/>
    <s v="United Kingdom"/>
    <s v="M"/>
  </r>
  <r>
    <x v="0"/>
    <x v="2"/>
    <x v="2"/>
    <s v="USD"/>
    <x v="26"/>
    <x v="26"/>
    <x v="2"/>
    <x v="1"/>
    <x v="0"/>
    <s v="In-person"/>
    <s v="United Kingdom"/>
    <s v="M"/>
  </r>
  <r>
    <x v="0"/>
    <x v="6"/>
    <x v="4"/>
    <s v="USD"/>
    <x v="22"/>
    <x v="22"/>
    <x v="1"/>
    <x v="0"/>
    <x v="0"/>
    <s v="In-person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6"/>
    <x v="4"/>
    <s v="USD"/>
    <x v="110"/>
    <x v="110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6"/>
    <x v="4"/>
    <s v="USD"/>
    <x v="936"/>
    <x v="990"/>
    <x v="1"/>
    <x v="1"/>
    <x v="0"/>
    <s v="In-person"/>
    <s v="United States"/>
    <s v="M"/>
  </r>
  <r>
    <x v="0"/>
    <x v="6"/>
    <x v="4"/>
    <s v="USD"/>
    <x v="972"/>
    <x v="1032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63"/>
    <x v="169"/>
    <x v="1"/>
    <x v="1"/>
    <x v="0"/>
    <s v="In-person"/>
    <s v="United States"/>
    <s v="M"/>
  </r>
  <r>
    <x v="0"/>
    <x v="4"/>
    <x v="0"/>
    <s v="USD"/>
    <x v="973"/>
    <x v="1033"/>
    <x v="1"/>
    <x v="1"/>
    <x v="0"/>
    <s v="In-person"/>
    <s v="United States"/>
    <s v="M"/>
  </r>
  <r>
    <x v="0"/>
    <x v="4"/>
    <x v="0"/>
    <s v="USD"/>
    <x v="364"/>
    <x v="377"/>
    <x v="1"/>
    <x v="1"/>
    <x v="0"/>
    <s v="In-person"/>
    <s v="United States"/>
    <s v="M"/>
  </r>
  <r>
    <x v="0"/>
    <x v="2"/>
    <x v="2"/>
    <s v="USD"/>
    <x v="949"/>
    <x v="1006"/>
    <x v="1"/>
    <x v="2"/>
    <x v="0"/>
    <s v="Remote"/>
    <s v="United States"/>
    <s v="M"/>
  </r>
  <r>
    <x v="0"/>
    <x v="2"/>
    <x v="2"/>
    <s v="USD"/>
    <x v="974"/>
    <x v="1034"/>
    <x v="1"/>
    <x v="2"/>
    <x v="0"/>
    <s v="Remote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5"/>
    <x v="3"/>
    <s v="USD"/>
    <x v="742"/>
    <x v="787"/>
    <x v="1"/>
    <x v="1"/>
    <x v="0"/>
    <s v="In-person"/>
    <s v="United States"/>
    <s v="M"/>
  </r>
  <r>
    <x v="0"/>
    <x v="5"/>
    <x v="3"/>
    <s v="USD"/>
    <x v="764"/>
    <x v="809"/>
    <x v="1"/>
    <x v="1"/>
    <x v="0"/>
    <s v="In-person"/>
    <s v="United States"/>
    <s v="M"/>
  </r>
  <r>
    <x v="0"/>
    <x v="4"/>
    <x v="0"/>
    <s v="USD"/>
    <x v="872"/>
    <x v="922"/>
    <x v="1"/>
    <x v="1"/>
    <x v="0"/>
    <s v="In-person"/>
    <s v="United States"/>
    <s v="L"/>
  </r>
  <r>
    <x v="0"/>
    <x v="4"/>
    <x v="0"/>
    <s v="USD"/>
    <x v="873"/>
    <x v="923"/>
    <x v="1"/>
    <x v="1"/>
    <x v="0"/>
    <s v="In-person"/>
    <s v="United States"/>
    <s v="L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22"/>
    <x v="22"/>
    <x v="1"/>
    <x v="0"/>
    <x v="0"/>
    <s v="In-person"/>
    <s v="United States"/>
    <s v="M"/>
  </r>
  <r>
    <x v="0"/>
    <x v="6"/>
    <x v="4"/>
    <s v="USD"/>
    <x v="6"/>
    <x v="6"/>
    <x v="1"/>
    <x v="0"/>
    <x v="0"/>
    <s v="Remote"/>
    <s v="United States"/>
    <s v="M"/>
  </r>
  <r>
    <x v="0"/>
    <x v="6"/>
    <x v="4"/>
    <s v="USD"/>
    <x v="14"/>
    <x v="14"/>
    <x v="1"/>
    <x v="0"/>
    <x v="0"/>
    <s v="Remote"/>
    <s v="United States"/>
    <s v="M"/>
  </r>
  <r>
    <x v="0"/>
    <x v="5"/>
    <x v="3"/>
    <s v="USD"/>
    <x v="520"/>
    <x v="541"/>
    <x v="1"/>
    <x v="1"/>
    <x v="0"/>
    <s v="In-person"/>
    <s v="United States"/>
    <s v="M"/>
  </r>
  <r>
    <x v="0"/>
    <x v="5"/>
    <x v="3"/>
    <s v="USD"/>
    <x v="453"/>
    <x v="468"/>
    <x v="1"/>
    <x v="1"/>
    <x v="0"/>
    <s v="In-person"/>
    <s v="United States"/>
    <s v="M"/>
  </r>
  <r>
    <x v="0"/>
    <x v="2"/>
    <x v="2"/>
    <s v="USD"/>
    <x v="117"/>
    <x v="141"/>
    <x v="1"/>
    <x v="0"/>
    <x v="0"/>
    <s v="In-person"/>
    <s v="United States"/>
    <s v="M"/>
  </r>
  <r>
    <x v="0"/>
    <x v="2"/>
    <x v="2"/>
    <s v="USD"/>
    <x v="102"/>
    <x v="102"/>
    <x v="1"/>
    <x v="0"/>
    <x v="0"/>
    <s v="In-person"/>
    <s v="United States"/>
    <s v="M"/>
  </r>
  <r>
    <x v="0"/>
    <x v="2"/>
    <x v="2"/>
    <s v="USD"/>
    <x v="975"/>
    <x v="1035"/>
    <x v="1"/>
    <x v="1"/>
    <x v="0"/>
    <s v="Remote"/>
    <s v="United States"/>
    <s v="M"/>
  </r>
  <r>
    <x v="0"/>
    <x v="2"/>
    <x v="2"/>
    <s v="USD"/>
    <x v="136"/>
    <x v="140"/>
    <x v="1"/>
    <x v="1"/>
    <x v="0"/>
    <s v="Remote"/>
    <s v="United States"/>
    <s v="M"/>
  </r>
  <r>
    <x v="0"/>
    <x v="2"/>
    <x v="2"/>
    <s v="USD"/>
    <x v="263"/>
    <x v="274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4"/>
    <x v="0"/>
    <s v="USD"/>
    <x v="789"/>
    <x v="834"/>
    <x v="1"/>
    <x v="1"/>
    <x v="0"/>
    <s v="In-person"/>
    <s v="United States"/>
    <s v="M"/>
  </r>
  <r>
    <x v="0"/>
    <x v="4"/>
    <x v="0"/>
    <s v="USD"/>
    <x v="790"/>
    <x v="835"/>
    <x v="1"/>
    <x v="1"/>
    <x v="0"/>
    <s v="In-person"/>
    <s v="United States"/>
    <s v="M"/>
  </r>
  <r>
    <x v="0"/>
    <x v="5"/>
    <x v="3"/>
    <s v="USD"/>
    <x v="567"/>
    <x v="593"/>
    <x v="2"/>
    <x v="1"/>
    <x v="0"/>
    <s v="In-person"/>
    <s v="United Kingdom"/>
    <s v="M"/>
  </r>
  <r>
    <x v="0"/>
    <x v="5"/>
    <x v="3"/>
    <s v="USD"/>
    <x v="568"/>
    <x v="594"/>
    <x v="2"/>
    <x v="1"/>
    <x v="0"/>
    <s v="In-person"/>
    <s v="United Kingdom"/>
    <s v="M"/>
  </r>
  <r>
    <x v="0"/>
    <x v="1"/>
    <x v="1"/>
    <s v="USD"/>
    <x v="976"/>
    <x v="1036"/>
    <x v="1"/>
    <x v="1"/>
    <x v="0"/>
    <s v="Remote"/>
    <s v="United States"/>
    <s v="M"/>
  </r>
  <r>
    <x v="0"/>
    <x v="1"/>
    <x v="1"/>
    <s v="USD"/>
    <x v="80"/>
    <x v="80"/>
    <x v="1"/>
    <x v="1"/>
    <x v="0"/>
    <s v="Remote"/>
    <s v="United States"/>
    <s v="M"/>
  </r>
  <r>
    <x v="0"/>
    <x v="2"/>
    <x v="2"/>
    <s v="USD"/>
    <x v="977"/>
    <x v="1037"/>
    <x v="1"/>
    <x v="1"/>
    <x v="0"/>
    <s v="In-person"/>
    <s v="United States"/>
    <s v="M"/>
  </r>
  <r>
    <x v="0"/>
    <x v="2"/>
    <x v="2"/>
    <s v="USD"/>
    <x v="978"/>
    <x v="1038"/>
    <x v="1"/>
    <x v="1"/>
    <x v="0"/>
    <s v="In-person"/>
    <s v="United States"/>
    <s v="M"/>
  </r>
  <r>
    <x v="0"/>
    <x v="43"/>
    <x v="3"/>
    <s v="USD"/>
    <x v="666"/>
    <x v="703"/>
    <x v="1"/>
    <x v="1"/>
    <x v="0"/>
    <s v="In-person"/>
    <s v="United States"/>
    <s v="M"/>
  </r>
  <r>
    <x v="0"/>
    <x v="43"/>
    <x v="3"/>
    <s v="USD"/>
    <x v="547"/>
    <x v="570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4"/>
    <x v="0"/>
    <s v="USD"/>
    <x v="89"/>
    <x v="89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5"/>
    <x v="3"/>
    <s v="USD"/>
    <x v="270"/>
    <x v="282"/>
    <x v="1"/>
    <x v="1"/>
    <x v="0"/>
    <s v="In-person"/>
    <s v="United States"/>
    <s v="M"/>
  </r>
  <r>
    <x v="0"/>
    <x v="5"/>
    <x v="3"/>
    <s v="USD"/>
    <x v="180"/>
    <x v="189"/>
    <x v="1"/>
    <x v="1"/>
    <x v="0"/>
    <s v="In-person"/>
    <s v="United States"/>
    <s v="M"/>
  </r>
  <r>
    <x v="0"/>
    <x v="4"/>
    <x v="0"/>
    <s v="USD"/>
    <x v="979"/>
    <x v="1039"/>
    <x v="1"/>
    <x v="1"/>
    <x v="0"/>
    <s v="Remote"/>
    <s v="United States"/>
    <s v="M"/>
  </r>
  <r>
    <x v="0"/>
    <x v="4"/>
    <x v="0"/>
    <s v="USD"/>
    <x v="164"/>
    <x v="170"/>
    <x v="1"/>
    <x v="1"/>
    <x v="0"/>
    <s v="Remote"/>
    <s v="United States"/>
    <s v="M"/>
  </r>
  <r>
    <x v="0"/>
    <x v="17"/>
    <x v="3"/>
    <s v="USD"/>
    <x v="160"/>
    <x v="166"/>
    <x v="1"/>
    <x v="1"/>
    <x v="0"/>
    <s v="Remote"/>
    <s v="United States"/>
    <s v="M"/>
  </r>
  <r>
    <x v="0"/>
    <x v="17"/>
    <x v="3"/>
    <s v="USD"/>
    <x v="164"/>
    <x v="170"/>
    <x v="1"/>
    <x v="1"/>
    <x v="0"/>
    <s v="Remote"/>
    <s v="United States"/>
    <s v="M"/>
  </r>
  <r>
    <x v="0"/>
    <x v="4"/>
    <x v="0"/>
    <s v="USD"/>
    <x v="980"/>
    <x v="1040"/>
    <x v="1"/>
    <x v="1"/>
    <x v="0"/>
    <s v="In-person"/>
    <s v="United States"/>
    <s v="M"/>
  </r>
  <r>
    <x v="0"/>
    <x v="4"/>
    <x v="0"/>
    <s v="USD"/>
    <x v="625"/>
    <x v="657"/>
    <x v="1"/>
    <x v="1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2"/>
    <x v="2"/>
    <s v="USD"/>
    <x v="981"/>
    <x v="1041"/>
    <x v="2"/>
    <x v="1"/>
    <x v="0"/>
    <s v="In-person"/>
    <s v="United Kingdom"/>
    <s v="M"/>
  </r>
  <r>
    <x v="0"/>
    <x v="2"/>
    <x v="2"/>
    <s v="USD"/>
    <x v="982"/>
    <x v="1042"/>
    <x v="2"/>
    <x v="1"/>
    <x v="0"/>
    <s v="In-person"/>
    <s v="United Kingdom"/>
    <s v="M"/>
  </r>
  <r>
    <x v="0"/>
    <x v="2"/>
    <x v="2"/>
    <s v="USD"/>
    <x v="87"/>
    <x v="87"/>
    <x v="1"/>
    <x v="1"/>
    <x v="0"/>
    <s v="Remote"/>
    <s v="United States"/>
    <s v="M"/>
  </r>
  <r>
    <x v="0"/>
    <x v="2"/>
    <x v="2"/>
    <s v="USD"/>
    <x v="117"/>
    <x v="141"/>
    <x v="1"/>
    <x v="1"/>
    <x v="0"/>
    <s v="Remote"/>
    <s v="United States"/>
    <s v="M"/>
  </r>
  <r>
    <x v="0"/>
    <x v="4"/>
    <x v="0"/>
    <s v="USD"/>
    <x v="850"/>
    <x v="898"/>
    <x v="1"/>
    <x v="1"/>
    <x v="0"/>
    <s v="In-person"/>
    <s v="United States"/>
    <s v="M"/>
  </r>
  <r>
    <x v="0"/>
    <x v="4"/>
    <x v="0"/>
    <s v="USD"/>
    <x v="117"/>
    <x v="141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850"/>
    <x v="898"/>
    <x v="1"/>
    <x v="1"/>
    <x v="0"/>
    <s v="In-person"/>
    <s v="United States"/>
    <s v="M"/>
  </r>
  <r>
    <x v="0"/>
    <x v="4"/>
    <x v="0"/>
    <s v="USD"/>
    <x v="117"/>
    <x v="141"/>
    <x v="1"/>
    <x v="1"/>
    <x v="0"/>
    <s v="In-person"/>
    <s v="United States"/>
    <s v="M"/>
  </r>
  <r>
    <x v="0"/>
    <x v="2"/>
    <x v="2"/>
    <s v="USD"/>
    <x v="983"/>
    <x v="1043"/>
    <x v="1"/>
    <x v="1"/>
    <x v="0"/>
    <s v="In-person"/>
    <s v="United States"/>
    <s v="M"/>
  </r>
  <r>
    <x v="0"/>
    <x v="2"/>
    <x v="2"/>
    <s v="USD"/>
    <x v="29"/>
    <x v="29"/>
    <x v="1"/>
    <x v="1"/>
    <x v="0"/>
    <s v="In-person"/>
    <s v="United States"/>
    <s v="M"/>
  </r>
  <r>
    <x v="0"/>
    <x v="4"/>
    <x v="0"/>
    <s v="USD"/>
    <x v="13"/>
    <x v="13"/>
    <x v="1"/>
    <x v="1"/>
    <x v="0"/>
    <s v="Remote"/>
    <s v="United States"/>
    <s v="M"/>
  </r>
  <r>
    <x v="0"/>
    <x v="4"/>
    <x v="0"/>
    <s v="USD"/>
    <x v="130"/>
    <x v="133"/>
    <x v="1"/>
    <x v="1"/>
    <x v="0"/>
    <s v="Remote"/>
    <s v="United States"/>
    <s v="M"/>
  </r>
  <r>
    <x v="0"/>
    <x v="2"/>
    <x v="2"/>
    <s v="USD"/>
    <x v="223"/>
    <x v="232"/>
    <x v="1"/>
    <x v="0"/>
    <x v="0"/>
    <s v="In-person"/>
    <s v="United States"/>
    <s v="M"/>
  </r>
  <r>
    <x v="0"/>
    <x v="2"/>
    <x v="2"/>
    <s v="USD"/>
    <x v="108"/>
    <x v="108"/>
    <x v="1"/>
    <x v="0"/>
    <x v="0"/>
    <s v="In-person"/>
    <s v="United States"/>
    <s v="M"/>
  </r>
  <r>
    <x v="0"/>
    <x v="54"/>
    <x v="3"/>
    <s v="GBP"/>
    <x v="59"/>
    <x v="750"/>
    <x v="2"/>
    <x v="0"/>
    <x v="0"/>
    <s v="Remote"/>
    <s v="United Kingdom"/>
    <s v="M"/>
  </r>
  <r>
    <x v="0"/>
    <x v="54"/>
    <x v="3"/>
    <s v="GBP"/>
    <x v="14"/>
    <x v="116"/>
    <x v="2"/>
    <x v="0"/>
    <x v="0"/>
    <s v="Remote"/>
    <s v="United Kingdom"/>
    <s v="M"/>
  </r>
  <r>
    <x v="0"/>
    <x v="6"/>
    <x v="4"/>
    <s v="USD"/>
    <x v="984"/>
    <x v="1044"/>
    <x v="1"/>
    <x v="1"/>
    <x v="0"/>
    <s v="In-person"/>
    <s v="United States"/>
    <s v="M"/>
  </r>
  <r>
    <x v="0"/>
    <x v="6"/>
    <x v="4"/>
    <s v="USD"/>
    <x v="985"/>
    <x v="1045"/>
    <x v="1"/>
    <x v="1"/>
    <x v="0"/>
    <s v="In-person"/>
    <s v="United States"/>
    <s v="M"/>
  </r>
  <r>
    <x v="0"/>
    <x v="6"/>
    <x v="4"/>
    <s v="USD"/>
    <x v="59"/>
    <x v="59"/>
    <x v="1"/>
    <x v="3"/>
    <x v="0"/>
    <s v="In-person"/>
    <s v="United States"/>
    <s v="M"/>
  </r>
  <r>
    <x v="0"/>
    <x v="6"/>
    <x v="4"/>
    <s v="USD"/>
    <x v="137"/>
    <x v="173"/>
    <x v="1"/>
    <x v="3"/>
    <x v="0"/>
    <s v="In-person"/>
    <s v="United States"/>
    <s v="M"/>
  </r>
  <r>
    <x v="0"/>
    <x v="4"/>
    <x v="0"/>
    <s v="USD"/>
    <x v="356"/>
    <x v="369"/>
    <x v="1"/>
    <x v="1"/>
    <x v="0"/>
    <s v="In-person"/>
    <s v="United States"/>
    <s v="M"/>
  </r>
  <r>
    <x v="0"/>
    <x v="4"/>
    <x v="0"/>
    <s v="USD"/>
    <x v="357"/>
    <x v="370"/>
    <x v="1"/>
    <x v="1"/>
    <x v="0"/>
    <s v="In-person"/>
    <s v="United States"/>
    <s v="M"/>
  </r>
  <r>
    <x v="0"/>
    <x v="39"/>
    <x v="6"/>
    <s v="USD"/>
    <x v="184"/>
    <x v="193"/>
    <x v="1"/>
    <x v="1"/>
    <x v="0"/>
    <s v="In-person"/>
    <s v="United States"/>
    <s v="M"/>
  </r>
  <r>
    <x v="0"/>
    <x v="39"/>
    <x v="6"/>
    <s v="USD"/>
    <x v="805"/>
    <x v="853"/>
    <x v="1"/>
    <x v="1"/>
    <x v="0"/>
    <s v="In-person"/>
    <s v="United States"/>
    <s v="M"/>
  </r>
  <r>
    <x v="0"/>
    <x v="24"/>
    <x v="6"/>
    <s v="USD"/>
    <x v="917"/>
    <x v="969"/>
    <x v="1"/>
    <x v="1"/>
    <x v="0"/>
    <s v="Remote"/>
    <s v="United States"/>
    <s v="M"/>
  </r>
  <r>
    <x v="0"/>
    <x v="24"/>
    <x v="6"/>
    <s v="USD"/>
    <x v="918"/>
    <x v="970"/>
    <x v="1"/>
    <x v="1"/>
    <x v="0"/>
    <s v="Remote"/>
    <s v="United States"/>
    <s v="M"/>
  </r>
  <r>
    <x v="0"/>
    <x v="4"/>
    <x v="0"/>
    <s v="USD"/>
    <x v="744"/>
    <x v="789"/>
    <x v="1"/>
    <x v="1"/>
    <x v="0"/>
    <s v="In-person"/>
    <s v="United States"/>
    <s v="M"/>
  </r>
  <r>
    <x v="0"/>
    <x v="4"/>
    <x v="0"/>
    <s v="USD"/>
    <x v="745"/>
    <x v="790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4"/>
    <x v="0"/>
    <s v="USD"/>
    <x v="62"/>
    <x v="62"/>
    <x v="1"/>
    <x v="1"/>
    <x v="0"/>
    <s v="Remote"/>
    <s v="United States"/>
    <s v="M"/>
  </r>
  <r>
    <x v="0"/>
    <x v="4"/>
    <x v="0"/>
    <s v="USD"/>
    <x v="172"/>
    <x v="180"/>
    <x v="1"/>
    <x v="1"/>
    <x v="0"/>
    <s v="Remote"/>
    <s v="United States"/>
    <s v="M"/>
  </r>
  <r>
    <x v="0"/>
    <x v="6"/>
    <x v="4"/>
    <s v="GBP"/>
    <x v="92"/>
    <x v="92"/>
    <x v="2"/>
    <x v="3"/>
    <x v="0"/>
    <s v="In-person"/>
    <s v="United Kingdom"/>
    <s v="M"/>
  </r>
  <r>
    <x v="0"/>
    <x v="6"/>
    <x v="4"/>
    <s v="GBP"/>
    <x v="986"/>
    <x v="1046"/>
    <x v="2"/>
    <x v="3"/>
    <x v="0"/>
    <s v="In-person"/>
    <s v="United Kingdom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1"/>
    <x v="1"/>
    <s v="USD"/>
    <x v="133"/>
    <x v="137"/>
    <x v="1"/>
    <x v="1"/>
    <x v="0"/>
    <s v="In-person"/>
    <s v="United States"/>
    <s v="M"/>
  </r>
  <r>
    <x v="0"/>
    <x v="1"/>
    <x v="1"/>
    <s v="USD"/>
    <x v="103"/>
    <x v="103"/>
    <x v="1"/>
    <x v="1"/>
    <x v="0"/>
    <s v="In-person"/>
    <s v="United States"/>
    <s v="M"/>
  </r>
  <r>
    <x v="0"/>
    <x v="4"/>
    <x v="0"/>
    <s v="USD"/>
    <x v="72"/>
    <x v="72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13"/>
    <x v="2"/>
    <s v="USD"/>
    <x v="90"/>
    <x v="90"/>
    <x v="1"/>
    <x v="1"/>
    <x v="0"/>
    <s v="Remote"/>
    <s v="United States"/>
    <s v="M"/>
  </r>
  <r>
    <x v="0"/>
    <x v="13"/>
    <x v="2"/>
    <s v="USD"/>
    <x v="692"/>
    <x v="729"/>
    <x v="1"/>
    <x v="1"/>
    <x v="0"/>
    <s v="Remote"/>
    <s v="United States"/>
    <s v="M"/>
  </r>
  <r>
    <x v="0"/>
    <x v="5"/>
    <x v="3"/>
    <s v="USD"/>
    <x v="15"/>
    <x v="15"/>
    <x v="1"/>
    <x v="1"/>
    <x v="0"/>
    <s v="In-person"/>
    <s v="United States"/>
    <s v="M"/>
  </r>
  <r>
    <x v="0"/>
    <x v="5"/>
    <x v="3"/>
    <s v="USD"/>
    <x v="546"/>
    <x v="569"/>
    <x v="1"/>
    <x v="1"/>
    <x v="0"/>
    <s v="In-person"/>
    <s v="United States"/>
    <s v="M"/>
  </r>
  <r>
    <x v="0"/>
    <x v="6"/>
    <x v="4"/>
    <s v="USD"/>
    <x v="987"/>
    <x v="1047"/>
    <x v="1"/>
    <x v="1"/>
    <x v="0"/>
    <s v="In-person"/>
    <s v="United States"/>
    <s v="L"/>
  </r>
  <r>
    <x v="0"/>
    <x v="6"/>
    <x v="4"/>
    <s v="USD"/>
    <x v="988"/>
    <x v="1048"/>
    <x v="1"/>
    <x v="1"/>
    <x v="0"/>
    <s v="In-person"/>
    <s v="United States"/>
    <s v="L"/>
  </r>
  <r>
    <x v="0"/>
    <x v="6"/>
    <x v="4"/>
    <s v="USD"/>
    <x v="428"/>
    <x v="443"/>
    <x v="2"/>
    <x v="1"/>
    <x v="0"/>
    <s v="Remote"/>
    <s v="United Kingdom"/>
    <s v="M"/>
  </r>
  <r>
    <x v="0"/>
    <x v="6"/>
    <x v="4"/>
    <s v="USD"/>
    <x v="22"/>
    <x v="22"/>
    <x v="2"/>
    <x v="1"/>
    <x v="0"/>
    <s v="Remote"/>
    <s v="United Kingdom"/>
    <s v="M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2"/>
    <x v="2"/>
    <s v="USD"/>
    <x v="87"/>
    <x v="87"/>
    <x v="1"/>
    <x v="1"/>
    <x v="0"/>
    <s v="Remote"/>
    <s v="United States"/>
    <s v="M"/>
  </r>
  <r>
    <x v="0"/>
    <x v="2"/>
    <x v="2"/>
    <s v="USD"/>
    <x v="18"/>
    <x v="18"/>
    <x v="1"/>
    <x v="1"/>
    <x v="0"/>
    <s v="Remote"/>
    <s v="United States"/>
    <s v="M"/>
  </r>
  <r>
    <x v="0"/>
    <x v="4"/>
    <x v="0"/>
    <s v="USD"/>
    <x v="969"/>
    <x v="1029"/>
    <x v="1"/>
    <x v="0"/>
    <x v="0"/>
    <s v="Remote"/>
    <s v="United States"/>
    <s v="M"/>
  </r>
  <r>
    <x v="0"/>
    <x v="4"/>
    <x v="0"/>
    <s v="USD"/>
    <x v="204"/>
    <x v="213"/>
    <x v="1"/>
    <x v="0"/>
    <x v="0"/>
    <s v="Remote"/>
    <s v="United States"/>
    <s v="M"/>
  </r>
  <r>
    <x v="0"/>
    <x v="4"/>
    <x v="0"/>
    <s v="USD"/>
    <x v="621"/>
    <x v="652"/>
    <x v="3"/>
    <x v="1"/>
    <x v="0"/>
    <s v="In-person"/>
    <s v="Canada"/>
    <s v="M"/>
  </r>
  <r>
    <x v="0"/>
    <x v="4"/>
    <x v="0"/>
    <s v="USD"/>
    <x v="166"/>
    <x v="172"/>
    <x v="3"/>
    <x v="1"/>
    <x v="0"/>
    <s v="In-person"/>
    <s v="Canada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6"/>
    <x v="4"/>
    <s v="USD"/>
    <x v="290"/>
    <x v="303"/>
    <x v="1"/>
    <x v="1"/>
    <x v="0"/>
    <s v="In-person"/>
    <s v="United States"/>
    <s v="M"/>
  </r>
  <r>
    <x v="0"/>
    <x v="6"/>
    <x v="4"/>
    <s v="USD"/>
    <x v="291"/>
    <x v="304"/>
    <x v="1"/>
    <x v="1"/>
    <x v="0"/>
    <s v="In-person"/>
    <s v="United States"/>
    <s v="M"/>
  </r>
  <r>
    <x v="0"/>
    <x v="6"/>
    <x v="4"/>
    <s v="USD"/>
    <x v="230"/>
    <x v="239"/>
    <x v="1"/>
    <x v="1"/>
    <x v="0"/>
    <s v="Remote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4"/>
    <x v="0"/>
    <s v="EUR"/>
    <x v="989"/>
    <x v="1049"/>
    <x v="29"/>
    <x v="1"/>
    <x v="0"/>
    <s v="In-person"/>
    <s v="Estonia"/>
    <s v="M"/>
  </r>
  <r>
    <x v="0"/>
    <x v="4"/>
    <x v="0"/>
    <s v="EUR"/>
    <x v="990"/>
    <x v="1050"/>
    <x v="29"/>
    <x v="1"/>
    <x v="0"/>
    <s v="In-person"/>
    <s v="Estonia"/>
    <s v="M"/>
  </r>
  <r>
    <x v="0"/>
    <x v="4"/>
    <x v="0"/>
    <s v="USD"/>
    <x v="991"/>
    <x v="1051"/>
    <x v="1"/>
    <x v="1"/>
    <x v="0"/>
    <s v="Remote"/>
    <s v="United States"/>
    <s v="M"/>
  </r>
  <r>
    <x v="0"/>
    <x v="4"/>
    <x v="0"/>
    <s v="USD"/>
    <x v="192"/>
    <x v="201"/>
    <x v="1"/>
    <x v="1"/>
    <x v="0"/>
    <s v="Remote"/>
    <s v="United States"/>
    <s v="M"/>
  </r>
  <r>
    <x v="0"/>
    <x v="5"/>
    <x v="3"/>
    <s v="USD"/>
    <x v="179"/>
    <x v="188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2"/>
    <x v="2"/>
    <s v="USD"/>
    <x v="457"/>
    <x v="472"/>
    <x v="1"/>
    <x v="1"/>
    <x v="0"/>
    <s v="In-person"/>
    <s v="United States"/>
    <s v="M"/>
  </r>
  <r>
    <x v="0"/>
    <x v="2"/>
    <x v="2"/>
    <s v="USD"/>
    <x v="458"/>
    <x v="473"/>
    <x v="1"/>
    <x v="1"/>
    <x v="0"/>
    <s v="In-person"/>
    <s v="United States"/>
    <s v="M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9"/>
    <x v="6"/>
    <s v="USD"/>
    <x v="161"/>
    <x v="167"/>
    <x v="1"/>
    <x v="0"/>
    <x v="0"/>
    <s v="In-person"/>
    <s v="United States"/>
    <s v="M"/>
  </r>
  <r>
    <x v="0"/>
    <x v="9"/>
    <x v="6"/>
    <s v="USD"/>
    <x v="262"/>
    <x v="273"/>
    <x v="1"/>
    <x v="0"/>
    <x v="0"/>
    <s v="In-person"/>
    <s v="United States"/>
    <s v="M"/>
  </r>
  <r>
    <x v="0"/>
    <x v="4"/>
    <x v="0"/>
    <s v="USD"/>
    <x v="75"/>
    <x v="75"/>
    <x v="1"/>
    <x v="2"/>
    <x v="0"/>
    <s v="In-person"/>
    <s v="United States"/>
    <s v="M"/>
  </r>
  <r>
    <x v="0"/>
    <x v="4"/>
    <x v="0"/>
    <s v="USD"/>
    <x v="72"/>
    <x v="72"/>
    <x v="1"/>
    <x v="2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992"/>
    <x v="1052"/>
    <x v="1"/>
    <x v="1"/>
    <x v="0"/>
    <s v="In-person"/>
    <s v="United States"/>
    <s v="M"/>
  </r>
  <r>
    <x v="0"/>
    <x v="5"/>
    <x v="3"/>
    <s v="USD"/>
    <x v="57"/>
    <x v="57"/>
    <x v="15"/>
    <x v="0"/>
    <x v="0"/>
    <s v="In-person"/>
    <s v="Australia"/>
    <s v="M"/>
  </r>
  <r>
    <x v="0"/>
    <x v="5"/>
    <x v="3"/>
    <s v="USD"/>
    <x v="858"/>
    <x v="907"/>
    <x v="15"/>
    <x v="0"/>
    <x v="0"/>
    <s v="In-person"/>
    <s v="Australia"/>
    <s v="M"/>
  </r>
  <r>
    <x v="0"/>
    <x v="8"/>
    <x v="2"/>
    <s v="USD"/>
    <x v="351"/>
    <x v="364"/>
    <x v="1"/>
    <x v="1"/>
    <x v="0"/>
    <s v="In-person"/>
    <s v="United States"/>
    <s v="M"/>
  </r>
  <r>
    <x v="0"/>
    <x v="8"/>
    <x v="2"/>
    <s v="USD"/>
    <x v="352"/>
    <x v="365"/>
    <x v="1"/>
    <x v="1"/>
    <x v="0"/>
    <s v="In-person"/>
    <s v="United States"/>
    <s v="M"/>
  </r>
  <r>
    <x v="0"/>
    <x v="6"/>
    <x v="4"/>
    <s v="USD"/>
    <x v="313"/>
    <x v="326"/>
    <x v="2"/>
    <x v="1"/>
    <x v="0"/>
    <s v="In-person"/>
    <s v="United Kingdom"/>
    <s v="M"/>
  </r>
  <r>
    <x v="0"/>
    <x v="6"/>
    <x v="4"/>
    <s v="USD"/>
    <x v="314"/>
    <x v="327"/>
    <x v="2"/>
    <x v="1"/>
    <x v="0"/>
    <s v="In-person"/>
    <s v="United Kingdom"/>
    <s v="M"/>
  </r>
  <r>
    <x v="0"/>
    <x v="4"/>
    <x v="0"/>
    <s v="USD"/>
    <x v="872"/>
    <x v="922"/>
    <x v="1"/>
    <x v="1"/>
    <x v="0"/>
    <s v="In-person"/>
    <s v="United States"/>
    <s v="L"/>
  </r>
  <r>
    <x v="0"/>
    <x v="4"/>
    <x v="0"/>
    <s v="USD"/>
    <x v="873"/>
    <x v="923"/>
    <x v="1"/>
    <x v="1"/>
    <x v="0"/>
    <s v="In-person"/>
    <s v="United States"/>
    <s v="L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5"/>
    <x v="3"/>
    <s v="USD"/>
    <x v="829"/>
    <x v="877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62"/>
    <x v="2"/>
    <s v="USD"/>
    <x v="81"/>
    <x v="81"/>
    <x v="1"/>
    <x v="1"/>
    <x v="0"/>
    <s v="Remote"/>
    <s v="United States"/>
    <s v="L"/>
  </r>
  <r>
    <x v="0"/>
    <x v="6"/>
    <x v="4"/>
    <s v="USD"/>
    <x v="572"/>
    <x v="598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6"/>
    <x v="4"/>
    <s v="USD"/>
    <x v="572"/>
    <x v="598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1"/>
    <x v="1"/>
    <s v="USD"/>
    <x v="87"/>
    <x v="87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6"/>
    <x v="4"/>
    <s v="USD"/>
    <x v="993"/>
    <x v="1053"/>
    <x v="1"/>
    <x v="1"/>
    <x v="0"/>
    <s v="Remote"/>
    <s v="United States"/>
    <s v="M"/>
  </r>
  <r>
    <x v="0"/>
    <x v="6"/>
    <x v="4"/>
    <s v="USD"/>
    <x v="994"/>
    <x v="1054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14"/>
    <x v="14"/>
    <x v="1"/>
    <x v="1"/>
    <x v="0"/>
    <s v="Remote"/>
    <s v="United States"/>
    <s v="M"/>
  </r>
  <r>
    <x v="0"/>
    <x v="1"/>
    <x v="1"/>
    <s v="USD"/>
    <x v="89"/>
    <x v="89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6"/>
    <x v="4"/>
    <s v="USD"/>
    <x v="280"/>
    <x v="293"/>
    <x v="1"/>
    <x v="1"/>
    <x v="0"/>
    <s v="In-person"/>
    <s v="United States"/>
    <s v="M"/>
  </r>
  <r>
    <x v="0"/>
    <x v="6"/>
    <x v="4"/>
    <s v="USD"/>
    <x v="89"/>
    <x v="89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7"/>
    <x v="3"/>
    <s v="USD"/>
    <x v="995"/>
    <x v="1055"/>
    <x v="1"/>
    <x v="1"/>
    <x v="0"/>
    <s v="In-person"/>
    <s v="United States"/>
    <s v="M"/>
  </r>
  <r>
    <x v="0"/>
    <x v="27"/>
    <x v="3"/>
    <s v="USD"/>
    <x v="996"/>
    <x v="1056"/>
    <x v="1"/>
    <x v="1"/>
    <x v="0"/>
    <s v="In-person"/>
    <s v="United States"/>
    <s v="M"/>
  </r>
  <r>
    <x v="0"/>
    <x v="2"/>
    <x v="2"/>
    <s v="USD"/>
    <x v="546"/>
    <x v="569"/>
    <x v="1"/>
    <x v="1"/>
    <x v="0"/>
    <s v="Remote"/>
    <s v="United States"/>
    <s v="M"/>
  </r>
  <r>
    <x v="0"/>
    <x v="2"/>
    <x v="2"/>
    <s v="USD"/>
    <x v="547"/>
    <x v="570"/>
    <x v="1"/>
    <x v="1"/>
    <x v="0"/>
    <s v="Remote"/>
    <s v="United States"/>
    <s v="M"/>
  </r>
  <r>
    <x v="0"/>
    <x v="5"/>
    <x v="3"/>
    <s v="USD"/>
    <x v="179"/>
    <x v="188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8"/>
    <x v="2"/>
    <s v="USD"/>
    <x v="552"/>
    <x v="575"/>
    <x v="1"/>
    <x v="0"/>
    <x v="0"/>
    <s v="Remote"/>
    <s v="United States"/>
    <s v="M"/>
  </r>
  <r>
    <x v="0"/>
    <x v="8"/>
    <x v="2"/>
    <s v="USD"/>
    <x v="171"/>
    <x v="179"/>
    <x v="1"/>
    <x v="0"/>
    <x v="0"/>
    <s v="Remote"/>
    <s v="United States"/>
    <s v="M"/>
  </r>
  <r>
    <x v="0"/>
    <x v="2"/>
    <x v="2"/>
    <s v="USD"/>
    <x v="470"/>
    <x v="486"/>
    <x v="1"/>
    <x v="0"/>
    <x v="0"/>
    <s v="Remote"/>
    <s v="United States"/>
    <s v="M"/>
  </r>
  <r>
    <x v="0"/>
    <x v="2"/>
    <x v="2"/>
    <s v="USD"/>
    <x v="997"/>
    <x v="1057"/>
    <x v="1"/>
    <x v="0"/>
    <x v="0"/>
    <s v="Remote"/>
    <s v="United States"/>
    <s v="M"/>
  </r>
  <r>
    <x v="0"/>
    <x v="4"/>
    <x v="0"/>
    <s v="USD"/>
    <x v="117"/>
    <x v="141"/>
    <x v="1"/>
    <x v="0"/>
    <x v="0"/>
    <s v="In-person"/>
    <s v="United States"/>
    <s v="M"/>
  </r>
  <r>
    <x v="0"/>
    <x v="4"/>
    <x v="0"/>
    <s v="USD"/>
    <x v="625"/>
    <x v="657"/>
    <x v="1"/>
    <x v="0"/>
    <x v="0"/>
    <s v="In-person"/>
    <s v="United States"/>
    <s v="M"/>
  </r>
  <r>
    <x v="0"/>
    <x v="2"/>
    <x v="2"/>
    <s v="USD"/>
    <x v="998"/>
    <x v="1058"/>
    <x v="1"/>
    <x v="1"/>
    <x v="0"/>
    <s v="Remote"/>
    <s v="United States"/>
    <s v="M"/>
  </r>
  <r>
    <x v="0"/>
    <x v="2"/>
    <x v="2"/>
    <s v="USD"/>
    <x v="999"/>
    <x v="1059"/>
    <x v="1"/>
    <x v="1"/>
    <x v="0"/>
    <s v="Remote"/>
    <s v="United States"/>
    <s v="M"/>
  </r>
  <r>
    <x v="3"/>
    <x v="82"/>
    <x v="3"/>
    <s v="USD"/>
    <x v="33"/>
    <x v="33"/>
    <x v="1"/>
    <x v="1"/>
    <x v="0"/>
    <s v="Hybrid"/>
    <s v="United States"/>
    <s v="M"/>
  </r>
  <r>
    <x v="2"/>
    <x v="83"/>
    <x v="2"/>
    <s v="USD"/>
    <x v="494"/>
    <x v="513"/>
    <x v="1"/>
    <x v="1"/>
    <x v="0"/>
    <s v="Hybrid"/>
    <s v="United States"/>
    <s v="M"/>
  </r>
  <r>
    <x v="0"/>
    <x v="4"/>
    <x v="0"/>
    <s v="USD"/>
    <x v="35"/>
    <x v="35"/>
    <x v="1"/>
    <x v="1"/>
    <x v="0"/>
    <s v="In-person"/>
    <s v="United States"/>
    <s v="M"/>
  </r>
  <r>
    <x v="0"/>
    <x v="4"/>
    <x v="0"/>
    <s v="USD"/>
    <x v="204"/>
    <x v="213"/>
    <x v="1"/>
    <x v="1"/>
    <x v="0"/>
    <s v="In-person"/>
    <s v="United States"/>
    <s v="M"/>
  </r>
  <r>
    <x v="0"/>
    <x v="4"/>
    <x v="0"/>
    <s v="USD"/>
    <x v="133"/>
    <x v="137"/>
    <x v="1"/>
    <x v="3"/>
    <x v="0"/>
    <s v="In-person"/>
    <s v="United States"/>
    <s v="M"/>
  </r>
  <r>
    <x v="0"/>
    <x v="4"/>
    <x v="0"/>
    <s v="USD"/>
    <x v="103"/>
    <x v="103"/>
    <x v="1"/>
    <x v="3"/>
    <x v="0"/>
    <s v="In-person"/>
    <s v="United States"/>
    <s v="M"/>
  </r>
  <r>
    <x v="0"/>
    <x v="2"/>
    <x v="2"/>
    <s v="USD"/>
    <x v="208"/>
    <x v="217"/>
    <x v="1"/>
    <x v="1"/>
    <x v="0"/>
    <s v="In-person"/>
    <s v="United States"/>
    <s v="M"/>
  </r>
  <r>
    <x v="0"/>
    <x v="2"/>
    <x v="2"/>
    <s v="USD"/>
    <x v="594"/>
    <x v="621"/>
    <x v="1"/>
    <x v="1"/>
    <x v="0"/>
    <s v="In-person"/>
    <s v="United States"/>
    <s v="M"/>
  </r>
  <r>
    <x v="0"/>
    <x v="2"/>
    <x v="2"/>
    <s v="USD"/>
    <x v="123"/>
    <x v="126"/>
    <x v="1"/>
    <x v="1"/>
    <x v="0"/>
    <s v="In-person"/>
    <s v="United States"/>
    <s v="M"/>
  </r>
  <r>
    <x v="0"/>
    <x v="2"/>
    <x v="2"/>
    <s v="USD"/>
    <x v="263"/>
    <x v="274"/>
    <x v="1"/>
    <x v="1"/>
    <x v="0"/>
    <s v="In-person"/>
    <s v="United States"/>
    <s v="M"/>
  </r>
  <r>
    <x v="0"/>
    <x v="4"/>
    <x v="0"/>
    <s v="USD"/>
    <x v="993"/>
    <x v="1053"/>
    <x v="1"/>
    <x v="1"/>
    <x v="0"/>
    <s v="Remote"/>
    <s v="United States"/>
    <s v="M"/>
  </r>
  <r>
    <x v="0"/>
    <x v="4"/>
    <x v="0"/>
    <s v="USD"/>
    <x v="1000"/>
    <x v="1060"/>
    <x v="1"/>
    <x v="1"/>
    <x v="0"/>
    <s v="Remote"/>
    <s v="United States"/>
    <s v="M"/>
  </r>
  <r>
    <x v="0"/>
    <x v="4"/>
    <x v="0"/>
    <s v="USD"/>
    <x v="75"/>
    <x v="75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880"/>
    <x v="930"/>
    <x v="1"/>
    <x v="1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4"/>
    <x v="0"/>
    <s v="GBP"/>
    <x v="275"/>
    <x v="624"/>
    <x v="2"/>
    <x v="0"/>
    <x v="0"/>
    <s v="Remote"/>
    <s v="United Kingdom"/>
    <s v="M"/>
  </r>
  <r>
    <x v="0"/>
    <x v="4"/>
    <x v="0"/>
    <s v="GBP"/>
    <x v="11"/>
    <x v="11"/>
    <x v="2"/>
    <x v="0"/>
    <x v="0"/>
    <s v="Remote"/>
    <s v="United Kingdom"/>
    <s v="M"/>
  </r>
  <r>
    <x v="0"/>
    <x v="8"/>
    <x v="2"/>
    <s v="USD"/>
    <x v="108"/>
    <x v="108"/>
    <x v="1"/>
    <x v="1"/>
    <x v="0"/>
    <s v="Remote"/>
    <s v="United States"/>
    <s v="M"/>
  </r>
  <r>
    <x v="0"/>
    <x v="8"/>
    <x v="2"/>
    <s v="USD"/>
    <x v="109"/>
    <x v="109"/>
    <x v="1"/>
    <x v="1"/>
    <x v="0"/>
    <s v="Remote"/>
    <s v="United States"/>
    <s v="M"/>
  </r>
  <r>
    <x v="0"/>
    <x v="6"/>
    <x v="4"/>
    <s v="USD"/>
    <x v="285"/>
    <x v="298"/>
    <x v="1"/>
    <x v="1"/>
    <x v="0"/>
    <s v="In-person"/>
    <s v="United States"/>
    <s v="M"/>
  </r>
  <r>
    <x v="0"/>
    <x v="6"/>
    <x v="4"/>
    <s v="USD"/>
    <x v="17"/>
    <x v="17"/>
    <x v="1"/>
    <x v="1"/>
    <x v="0"/>
    <s v="In-person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11"/>
    <x v="2"/>
    <s v="USD"/>
    <x v="75"/>
    <x v="75"/>
    <x v="1"/>
    <x v="0"/>
    <x v="0"/>
    <s v="Remote"/>
    <s v="United States"/>
    <s v="M"/>
  </r>
  <r>
    <x v="0"/>
    <x v="11"/>
    <x v="2"/>
    <s v="USD"/>
    <x v="96"/>
    <x v="96"/>
    <x v="1"/>
    <x v="0"/>
    <x v="0"/>
    <s v="Remote"/>
    <s v="United States"/>
    <s v="M"/>
  </r>
  <r>
    <x v="0"/>
    <x v="5"/>
    <x v="3"/>
    <s v="EUR"/>
    <x v="102"/>
    <x v="1061"/>
    <x v="0"/>
    <x v="1"/>
    <x v="0"/>
    <s v="Hybrid"/>
    <s v="Germany"/>
    <s v="L"/>
  </r>
  <r>
    <x v="0"/>
    <x v="84"/>
    <x v="0"/>
    <s v="CAD"/>
    <x v="81"/>
    <x v="1062"/>
    <x v="3"/>
    <x v="1"/>
    <x v="2"/>
    <s v="Remote"/>
    <s v="Canada"/>
    <s v="L"/>
  </r>
  <r>
    <x v="0"/>
    <x v="6"/>
    <x v="4"/>
    <s v="GBP"/>
    <x v="60"/>
    <x v="277"/>
    <x v="2"/>
    <x v="0"/>
    <x v="0"/>
    <s v="Hybrid"/>
    <s v="United Kingdom"/>
    <s v="L"/>
  </r>
  <r>
    <x v="0"/>
    <x v="9"/>
    <x v="6"/>
    <s v="USD"/>
    <x v="29"/>
    <x v="29"/>
    <x v="1"/>
    <x v="1"/>
    <x v="0"/>
    <s v="In-person"/>
    <s v="United States"/>
    <s v="M"/>
  </r>
  <r>
    <x v="0"/>
    <x v="9"/>
    <x v="6"/>
    <s v="USD"/>
    <x v="30"/>
    <x v="30"/>
    <x v="1"/>
    <x v="1"/>
    <x v="0"/>
    <s v="In-person"/>
    <s v="United States"/>
    <s v="M"/>
  </r>
  <r>
    <x v="0"/>
    <x v="5"/>
    <x v="3"/>
    <s v="USD"/>
    <x v="99"/>
    <x v="99"/>
    <x v="2"/>
    <x v="1"/>
    <x v="0"/>
    <s v="In-person"/>
    <s v="United Kingdom"/>
    <s v="M"/>
  </r>
  <r>
    <x v="0"/>
    <x v="5"/>
    <x v="3"/>
    <s v="USD"/>
    <x v="1001"/>
    <x v="1063"/>
    <x v="2"/>
    <x v="1"/>
    <x v="0"/>
    <s v="In-person"/>
    <s v="United Kingdom"/>
    <s v="M"/>
  </r>
  <r>
    <x v="0"/>
    <x v="2"/>
    <x v="2"/>
    <s v="USD"/>
    <x v="199"/>
    <x v="208"/>
    <x v="1"/>
    <x v="1"/>
    <x v="0"/>
    <s v="In-person"/>
    <s v="United States"/>
    <s v="M"/>
  </r>
  <r>
    <x v="0"/>
    <x v="2"/>
    <x v="2"/>
    <s v="USD"/>
    <x v="200"/>
    <x v="209"/>
    <x v="1"/>
    <x v="1"/>
    <x v="0"/>
    <s v="In-person"/>
    <s v="United States"/>
    <s v="M"/>
  </r>
  <r>
    <x v="0"/>
    <x v="4"/>
    <x v="0"/>
    <s v="USD"/>
    <x v="356"/>
    <x v="369"/>
    <x v="1"/>
    <x v="1"/>
    <x v="0"/>
    <s v="In-person"/>
    <s v="United States"/>
    <s v="M"/>
  </r>
  <r>
    <x v="0"/>
    <x v="4"/>
    <x v="0"/>
    <s v="USD"/>
    <x v="357"/>
    <x v="370"/>
    <x v="1"/>
    <x v="1"/>
    <x v="0"/>
    <s v="In-person"/>
    <s v="United States"/>
    <s v="M"/>
  </r>
  <r>
    <x v="0"/>
    <x v="2"/>
    <x v="2"/>
    <s v="USD"/>
    <x v="257"/>
    <x v="268"/>
    <x v="1"/>
    <x v="1"/>
    <x v="0"/>
    <s v="In-person"/>
    <s v="United States"/>
    <s v="M"/>
  </r>
  <r>
    <x v="0"/>
    <x v="2"/>
    <x v="2"/>
    <s v="USD"/>
    <x v="258"/>
    <x v="269"/>
    <x v="1"/>
    <x v="1"/>
    <x v="0"/>
    <s v="In-person"/>
    <s v="United States"/>
    <s v="M"/>
  </r>
  <r>
    <x v="0"/>
    <x v="4"/>
    <x v="0"/>
    <s v="USD"/>
    <x v="117"/>
    <x v="141"/>
    <x v="1"/>
    <x v="0"/>
    <x v="0"/>
    <s v="In-person"/>
    <s v="United States"/>
    <s v="M"/>
  </r>
  <r>
    <x v="0"/>
    <x v="4"/>
    <x v="0"/>
    <s v="USD"/>
    <x v="625"/>
    <x v="657"/>
    <x v="1"/>
    <x v="0"/>
    <x v="0"/>
    <s v="In-person"/>
    <s v="United States"/>
    <s v="M"/>
  </r>
  <r>
    <x v="0"/>
    <x v="6"/>
    <x v="4"/>
    <s v="CAD"/>
    <x v="115"/>
    <x v="1064"/>
    <x v="3"/>
    <x v="3"/>
    <x v="0"/>
    <s v="In-person"/>
    <s v="Canada"/>
    <s v="L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1002"/>
    <x v="1065"/>
    <x v="1"/>
    <x v="1"/>
    <x v="0"/>
    <s v="In-person"/>
    <s v="United States"/>
    <s v="M"/>
  </r>
  <r>
    <x v="0"/>
    <x v="4"/>
    <x v="0"/>
    <s v="USD"/>
    <x v="1003"/>
    <x v="1066"/>
    <x v="1"/>
    <x v="1"/>
    <x v="0"/>
    <s v="In-person"/>
    <s v="United States"/>
    <s v="M"/>
  </r>
  <r>
    <x v="0"/>
    <x v="24"/>
    <x v="6"/>
    <s v="USD"/>
    <x v="109"/>
    <x v="109"/>
    <x v="1"/>
    <x v="1"/>
    <x v="0"/>
    <s v="In-person"/>
    <s v="United States"/>
    <s v="M"/>
  </r>
  <r>
    <x v="0"/>
    <x v="24"/>
    <x v="6"/>
    <s v="USD"/>
    <x v="166"/>
    <x v="172"/>
    <x v="1"/>
    <x v="1"/>
    <x v="0"/>
    <s v="In-person"/>
    <s v="United States"/>
    <s v="M"/>
  </r>
  <r>
    <x v="0"/>
    <x v="5"/>
    <x v="3"/>
    <s v="USD"/>
    <x v="955"/>
    <x v="1015"/>
    <x v="1"/>
    <x v="1"/>
    <x v="0"/>
    <s v="In-person"/>
    <s v="United States"/>
    <s v="M"/>
  </r>
  <r>
    <x v="0"/>
    <x v="5"/>
    <x v="3"/>
    <s v="USD"/>
    <x v="956"/>
    <x v="1016"/>
    <x v="1"/>
    <x v="1"/>
    <x v="0"/>
    <s v="In-person"/>
    <s v="United States"/>
    <s v="M"/>
  </r>
  <r>
    <x v="0"/>
    <x v="4"/>
    <x v="0"/>
    <s v="USD"/>
    <x v="13"/>
    <x v="13"/>
    <x v="1"/>
    <x v="0"/>
    <x v="0"/>
    <s v="Remote"/>
    <s v="United States"/>
    <s v="M"/>
  </r>
  <r>
    <x v="0"/>
    <x v="4"/>
    <x v="0"/>
    <s v="USD"/>
    <x v="399"/>
    <x v="413"/>
    <x v="1"/>
    <x v="0"/>
    <x v="0"/>
    <s v="Remote"/>
    <s v="United States"/>
    <s v="M"/>
  </r>
  <r>
    <x v="0"/>
    <x v="4"/>
    <x v="0"/>
    <s v="USD"/>
    <x v="133"/>
    <x v="137"/>
    <x v="1"/>
    <x v="3"/>
    <x v="0"/>
    <s v="In-person"/>
    <s v="United States"/>
    <s v="M"/>
  </r>
  <r>
    <x v="0"/>
    <x v="4"/>
    <x v="0"/>
    <s v="USD"/>
    <x v="103"/>
    <x v="103"/>
    <x v="1"/>
    <x v="3"/>
    <x v="0"/>
    <s v="In-person"/>
    <s v="United States"/>
    <s v="M"/>
  </r>
  <r>
    <x v="0"/>
    <x v="6"/>
    <x v="4"/>
    <s v="USD"/>
    <x v="81"/>
    <x v="81"/>
    <x v="1"/>
    <x v="1"/>
    <x v="0"/>
    <s v="In-person"/>
    <s v="United States"/>
    <s v="M"/>
  </r>
  <r>
    <x v="0"/>
    <x v="6"/>
    <x v="4"/>
    <s v="USD"/>
    <x v="91"/>
    <x v="91"/>
    <x v="1"/>
    <x v="1"/>
    <x v="0"/>
    <s v="In-person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5"/>
    <x v="3"/>
    <s v="USD"/>
    <x v="167"/>
    <x v="175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2"/>
    <x v="2"/>
    <s v="USD"/>
    <x v="518"/>
    <x v="538"/>
    <x v="1"/>
    <x v="1"/>
    <x v="0"/>
    <s v="Remote"/>
    <s v="United States"/>
    <s v="M"/>
  </r>
  <r>
    <x v="0"/>
    <x v="2"/>
    <x v="2"/>
    <s v="USD"/>
    <x v="751"/>
    <x v="796"/>
    <x v="1"/>
    <x v="1"/>
    <x v="0"/>
    <s v="Remote"/>
    <s v="United States"/>
    <s v="M"/>
  </r>
  <r>
    <x v="0"/>
    <x v="4"/>
    <x v="0"/>
    <s v="USD"/>
    <x v="410"/>
    <x v="424"/>
    <x v="1"/>
    <x v="1"/>
    <x v="0"/>
    <s v="Remote"/>
    <s v="United States"/>
    <s v="M"/>
  </r>
  <r>
    <x v="0"/>
    <x v="4"/>
    <x v="0"/>
    <s v="USD"/>
    <x v="429"/>
    <x v="444"/>
    <x v="1"/>
    <x v="1"/>
    <x v="0"/>
    <s v="Remote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39"/>
    <x v="6"/>
    <s v="USD"/>
    <x v="453"/>
    <x v="468"/>
    <x v="1"/>
    <x v="1"/>
    <x v="0"/>
    <s v="In-person"/>
    <s v="United States"/>
    <s v="M"/>
  </r>
  <r>
    <x v="0"/>
    <x v="39"/>
    <x v="6"/>
    <s v="USD"/>
    <x v="384"/>
    <x v="397"/>
    <x v="1"/>
    <x v="1"/>
    <x v="0"/>
    <s v="In-person"/>
    <s v="United States"/>
    <s v="M"/>
  </r>
  <r>
    <x v="0"/>
    <x v="13"/>
    <x v="2"/>
    <s v="USD"/>
    <x v="1004"/>
    <x v="1067"/>
    <x v="1"/>
    <x v="1"/>
    <x v="0"/>
    <s v="In-person"/>
    <s v="United States"/>
    <s v="M"/>
  </r>
  <r>
    <x v="0"/>
    <x v="13"/>
    <x v="2"/>
    <s v="USD"/>
    <x v="39"/>
    <x v="39"/>
    <x v="1"/>
    <x v="1"/>
    <x v="0"/>
    <s v="In-person"/>
    <s v="United States"/>
    <s v="M"/>
  </r>
  <r>
    <x v="0"/>
    <x v="6"/>
    <x v="4"/>
    <s v="USD"/>
    <x v="223"/>
    <x v="232"/>
    <x v="1"/>
    <x v="1"/>
    <x v="0"/>
    <s v="Remote"/>
    <s v="United States"/>
    <s v="M"/>
  </r>
  <r>
    <x v="0"/>
    <x v="6"/>
    <x v="4"/>
    <s v="USD"/>
    <x v="117"/>
    <x v="141"/>
    <x v="1"/>
    <x v="1"/>
    <x v="0"/>
    <s v="Remote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6"/>
    <x v="4"/>
    <s v="USD"/>
    <x v="137"/>
    <x v="173"/>
    <x v="1"/>
    <x v="0"/>
    <x v="0"/>
    <s v="Remote"/>
    <s v="United States"/>
    <s v="M"/>
  </r>
  <r>
    <x v="0"/>
    <x v="24"/>
    <x v="6"/>
    <s v="USD"/>
    <x v="89"/>
    <x v="89"/>
    <x v="1"/>
    <x v="1"/>
    <x v="0"/>
    <s v="Remote"/>
    <s v="United States"/>
    <s v="M"/>
  </r>
  <r>
    <x v="0"/>
    <x v="24"/>
    <x v="6"/>
    <s v="USD"/>
    <x v="87"/>
    <x v="87"/>
    <x v="1"/>
    <x v="1"/>
    <x v="0"/>
    <s v="Remote"/>
    <s v="United States"/>
    <s v="M"/>
  </r>
  <r>
    <x v="0"/>
    <x v="30"/>
    <x v="6"/>
    <s v="TRY"/>
    <x v="641"/>
    <x v="1068"/>
    <x v="30"/>
    <x v="1"/>
    <x v="0"/>
    <s v="Remote"/>
    <s v="Turkey"/>
    <s v="L"/>
  </r>
  <r>
    <x v="0"/>
    <x v="2"/>
    <x v="2"/>
    <s v="USD"/>
    <x v="21"/>
    <x v="21"/>
    <x v="1"/>
    <x v="1"/>
    <x v="0"/>
    <s v="In-person"/>
    <s v="United States"/>
    <s v="M"/>
  </r>
  <r>
    <x v="0"/>
    <x v="2"/>
    <x v="2"/>
    <s v="USD"/>
    <x v="506"/>
    <x v="525"/>
    <x v="1"/>
    <x v="1"/>
    <x v="0"/>
    <s v="In-person"/>
    <s v="United States"/>
    <s v="M"/>
  </r>
  <r>
    <x v="0"/>
    <x v="9"/>
    <x v="6"/>
    <s v="USD"/>
    <x v="161"/>
    <x v="167"/>
    <x v="1"/>
    <x v="0"/>
    <x v="0"/>
    <s v="In-person"/>
    <s v="United States"/>
    <s v="M"/>
  </r>
  <r>
    <x v="0"/>
    <x v="9"/>
    <x v="6"/>
    <s v="USD"/>
    <x v="262"/>
    <x v="273"/>
    <x v="1"/>
    <x v="0"/>
    <x v="0"/>
    <s v="In-person"/>
    <s v="United States"/>
    <s v="M"/>
  </r>
  <r>
    <x v="0"/>
    <x v="11"/>
    <x v="2"/>
    <s v="USD"/>
    <x v="89"/>
    <x v="89"/>
    <x v="1"/>
    <x v="3"/>
    <x v="0"/>
    <s v="Remote"/>
    <s v="United States"/>
    <s v="M"/>
  </r>
  <r>
    <x v="0"/>
    <x v="11"/>
    <x v="2"/>
    <s v="USD"/>
    <x v="18"/>
    <x v="18"/>
    <x v="1"/>
    <x v="3"/>
    <x v="0"/>
    <s v="Remote"/>
    <s v="United States"/>
    <s v="M"/>
  </r>
  <r>
    <x v="0"/>
    <x v="2"/>
    <x v="2"/>
    <s v="USD"/>
    <x v="420"/>
    <x v="434"/>
    <x v="1"/>
    <x v="2"/>
    <x v="0"/>
    <s v="Remote"/>
    <s v="United States"/>
    <s v="M"/>
  </r>
  <r>
    <x v="0"/>
    <x v="2"/>
    <x v="2"/>
    <s v="USD"/>
    <x v="259"/>
    <x v="270"/>
    <x v="1"/>
    <x v="2"/>
    <x v="0"/>
    <s v="Remote"/>
    <s v="United States"/>
    <s v="M"/>
  </r>
  <r>
    <x v="0"/>
    <x v="2"/>
    <x v="2"/>
    <s v="USD"/>
    <x v="1005"/>
    <x v="1069"/>
    <x v="1"/>
    <x v="1"/>
    <x v="0"/>
    <s v="In-person"/>
    <s v="United States"/>
    <s v="M"/>
  </r>
  <r>
    <x v="0"/>
    <x v="2"/>
    <x v="2"/>
    <s v="USD"/>
    <x v="755"/>
    <x v="800"/>
    <x v="1"/>
    <x v="1"/>
    <x v="0"/>
    <s v="In-person"/>
    <s v="United States"/>
    <s v="M"/>
  </r>
  <r>
    <x v="0"/>
    <x v="2"/>
    <x v="2"/>
    <s v="USD"/>
    <x v="39"/>
    <x v="39"/>
    <x v="1"/>
    <x v="1"/>
    <x v="0"/>
    <s v="Remote"/>
    <s v="United States"/>
    <s v="M"/>
  </r>
  <r>
    <x v="0"/>
    <x v="2"/>
    <x v="2"/>
    <s v="USD"/>
    <x v="50"/>
    <x v="50"/>
    <x v="1"/>
    <x v="1"/>
    <x v="0"/>
    <s v="Remote"/>
    <s v="United States"/>
    <s v="M"/>
  </r>
  <r>
    <x v="0"/>
    <x v="6"/>
    <x v="4"/>
    <s v="USD"/>
    <x v="18"/>
    <x v="18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85"/>
    <x v="3"/>
    <s v="USD"/>
    <x v="60"/>
    <x v="60"/>
    <x v="8"/>
    <x v="0"/>
    <x v="0"/>
    <s v="Remote"/>
    <s v="France"/>
    <s v="M"/>
  </r>
  <r>
    <x v="0"/>
    <x v="85"/>
    <x v="3"/>
    <s v="USD"/>
    <x v="92"/>
    <x v="1008"/>
    <x v="8"/>
    <x v="0"/>
    <x v="0"/>
    <s v="Remote"/>
    <s v="France"/>
    <s v="M"/>
  </r>
  <r>
    <x v="0"/>
    <x v="11"/>
    <x v="2"/>
    <s v="USD"/>
    <x v="96"/>
    <x v="96"/>
    <x v="1"/>
    <x v="0"/>
    <x v="0"/>
    <s v="In-person"/>
    <s v="United States"/>
    <s v="M"/>
  </r>
  <r>
    <x v="0"/>
    <x v="11"/>
    <x v="2"/>
    <s v="USD"/>
    <x v="1006"/>
    <x v="1070"/>
    <x v="1"/>
    <x v="0"/>
    <x v="0"/>
    <s v="In-person"/>
    <s v="United States"/>
    <s v="M"/>
  </r>
  <r>
    <x v="0"/>
    <x v="6"/>
    <x v="4"/>
    <s v="USD"/>
    <x v="1007"/>
    <x v="1071"/>
    <x v="1"/>
    <x v="1"/>
    <x v="0"/>
    <s v="Remote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4"/>
    <x v="0"/>
    <s v="USD"/>
    <x v="809"/>
    <x v="857"/>
    <x v="1"/>
    <x v="1"/>
    <x v="0"/>
    <s v="In-person"/>
    <s v="United States"/>
    <s v="M"/>
  </r>
  <r>
    <x v="0"/>
    <x v="4"/>
    <x v="0"/>
    <s v="USD"/>
    <x v="810"/>
    <x v="858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5"/>
    <x v="3"/>
    <s v="USD"/>
    <x v="979"/>
    <x v="1039"/>
    <x v="1"/>
    <x v="1"/>
    <x v="0"/>
    <s v="In-person"/>
    <s v="United States"/>
    <s v="M"/>
  </r>
  <r>
    <x v="0"/>
    <x v="5"/>
    <x v="3"/>
    <s v="USD"/>
    <x v="1008"/>
    <x v="1072"/>
    <x v="1"/>
    <x v="1"/>
    <x v="0"/>
    <s v="In-person"/>
    <s v="United States"/>
    <s v="M"/>
  </r>
  <r>
    <x v="0"/>
    <x v="11"/>
    <x v="2"/>
    <s v="USD"/>
    <x v="398"/>
    <x v="412"/>
    <x v="1"/>
    <x v="3"/>
    <x v="0"/>
    <s v="In-person"/>
    <s v="United States"/>
    <s v="M"/>
  </r>
  <r>
    <x v="0"/>
    <x v="11"/>
    <x v="2"/>
    <s v="USD"/>
    <x v="136"/>
    <x v="140"/>
    <x v="1"/>
    <x v="3"/>
    <x v="0"/>
    <s v="In-person"/>
    <s v="United States"/>
    <s v="M"/>
  </r>
  <r>
    <x v="0"/>
    <x v="11"/>
    <x v="2"/>
    <s v="USD"/>
    <x v="398"/>
    <x v="412"/>
    <x v="1"/>
    <x v="3"/>
    <x v="0"/>
    <s v="In-person"/>
    <s v="United States"/>
    <s v="M"/>
  </r>
  <r>
    <x v="0"/>
    <x v="11"/>
    <x v="2"/>
    <s v="USD"/>
    <x v="136"/>
    <x v="140"/>
    <x v="1"/>
    <x v="3"/>
    <x v="0"/>
    <s v="In-person"/>
    <s v="United States"/>
    <s v="M"/>
  </r>
  <r>
    <x v="0"/>
    <x v="2"/>
    <x v="2"/>
    <s v="USD"/>
    <x v="788"/>
    <x v="833"/>
    <x v="1"/>
    <x v="1"/>
    <x v="0"/>
    <s v="Remote"/>
    <s v="United States"/>
    <s v="M"/>
  </r>
  <r>
    <x v="0"/>
    <x v="2"/>
    <x v="2"/>
    <s v="USD"/>
    <x v="391"/>
    <x v="405"/>
    <x v="1"/>
    <x v="1"/>
    <x v="0"/>
    <s v="Remote"/>
    <s v="United States"/>
    <s v="M"/>
  </r>
  <r>
    <x v="0"/>
    <x v="7"/>
    <x v="5"/>
    <s v="USD"/>
    <x v="17"/>
    <x v="17"/>
    <x v="1"/>
    <x v="1"/>
    <x v="0"/>
    <s v="Remote"/>
    <s v="United States"/>
    <s v="M"/>
  </r>
  <r>
    <x v="0"/>
    <x v="7"/>
    <x v="5"/>
    <s v="USD"/>
    <x v="22"/>
    <x v="22"/>
    <x v="1"/>
    <x v="1"/>
    <x v="0"/>
    <s v="Remote"/>
    <s v="United States"/>
    <s v="M"/>
  </r>
  <r>
    <x v="0"/>
    <x v="5"/>
    <x v="3"/>
    <s v="USD"/>
    <x v="69"/>
    <x v="69"/>
    <x v="1"/>
    <x v="0"/>
    <x v="0"/>
    <s v="In-person"/>
    <s v="United States"/>
    <s v="M"/>
  </r>
  <r>
    <x v="0"/>
    <x v="5"/>
    <x v="3"/>
    <s v="USD"/>
    <x v="1009"/>
    <x v="1073"/>
    <x v="1"/>
    <x v="0"/>
    <x v="0"/>
    <s v="In-person"/>
    <s v="United States"/>
    <s v="M"/>
  </r>
  <r>
    <x v="0"/>
    <x v="29"/>
    <x v="5"/>
    <s v="USD"/>
    <x v="544"/>
    <x v="567"/>
    <x v="1"/>
    <x v="2"/>
    <x v="0"/>
    <s v="Remote"/>
    <s v="United States"/>
    <s v="L"/>
  </r>
  <r>
    <x v="0"/>
    <x v="10"/>
    <x v="6"/>
    <s v="USD"/>
    <x v="76"/>
    <x v="76"/>
    <x v="1"/>
    <x v="1"/>
    <x v="0"/>
    <s v="In-person"/>
    <s v="United States"/>
    <s v="M"/>
  </r>
  <r>
    <x v="0"/>
    <x v="10"/>
    <x v="6"/>
    <s v="USD"/>
    <x v="77"/>
    <x v="77"/>
    <x v="1"/>
    <x v="1"/>
    <x v="0"/>
    <s v="In-person"/>
    <s v="United States"/>
    <s v="M"/>
  </r>
  <r>
    <x v="0"/>
    <x v="4"/>
    <x v="0"/>
    <s v="USD"/>
    <x v="108"/>
    <x v="108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692"/>
    <x v="729"/>
    <x v="1"/>
    <x v="1"/>
    <x v="0"/>
    <s v="Remote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130"/>
    <x v="133"/>
    <x v="1"/>
    <x v="1"/>
    <x v="0"/>
    <s v="Remote"/>
    <s v="United States"/>
    <s v="M"/>
  </r>
  <r>
    <x v="0"/>
    <x v="6"/>
    <x v="4"/>
    <s v="USD"/>
    <x v="1010"/>
    <x v="1074"/>
    <x v="1"/>
    <x v="1"/>
    <x v="0"/>
    <s v="Remote"/>
    <s v="United States"/>
    <s v="M"/>
  </r>
  <r>
    <x v="0"/>
    <x v="4"/>
    <x v="0"/>
    <s v="USD"/>
    <x v="1011"/>
    <x v="1075"/>
    <x v="1"/>
    <x v="2"/>
    <x v="0"/>
    <s v="In-person"/>
    <s v="United States"/>
    <s v="M"/>
  </r>
  <r>
    <x v="0"/>
    <x v="4"/>
    <x v="0"/>
    <s v="USD"/>
    <x v="5"/>
    <x v="5"/>
    <x v="1"/>
    <x v="2"/>
    <x v="0"/>
    <s v="In-person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48"/>
    <x v="7"/>
    <s v="EUR"/>
    <x v="1012"/>
    <x v="1076"/>
    <x v="14"/>
    <x v="3"/>
    <x v="0"/>
    <s v="Hybrid"/>
    <s v="Portugal"/>
    <s v="L"/>
  </r>
  <r>
    <x v="0"/>
    <x v="12"/>
    <x v="2"/>
    <s v="USD"/>
    <x v="216"/>
    <x v="225"/>
    <x v="1"/>
    <x v="1"/>
    <x v="0"/>
    <s v="Remote"/>
    <s v="United States"/>
    <s v="M"/>
  </r>
  <r>
    <x v="0"/>
    <x v="12"/>
    <x v="2"/>
    <s v="USD"/>
    <x v="1013"/>
    <x v="1077"/>
    <x v="1"/>
    <x v="1"/>
    <x v="0"/>
    <s v="Remote"/>
    <s v="United States"/>
    <s v="M"/>
  </r>
  <r>
    <x v="0"/>
    <x v="12"/>
    <x v="2"/>
    <s v="USD"/>
    <x v="639"/>
    <x v="674"/>
    <x v="1"/>
    <x v="1"/>
    <x v="0"/>
    <s v="In-person"/>
    <s v="United States"/>
    <s v="M"/>
  </r>
  <r>
    <x v="0"/>
    <x v="12"/>
    <x v="2"/>
    <s v="USD"/>
    <x v="640"/>
    <x v="675"/>
    <x v="1"/>
    <x v="1"/>
    <x v="0"/>
    <s v="In-person"/>
    <s v="United States"/>
    <s v="M"/>
  </r>
  <r>
    <x v="0"/>
    <x v="5"/>
    <x v="3"/>
    <s v="USD"/>
    <x v="1014"/>
    <x v="1078"/>
    <x v="1"/>
    <x v="1"/>
    <x v="0"/>
    <s v="In-person"/>
    <s v="United States"/>
    <s v="M"/>
  </r>
  <r>
    <x v="0"/>
    <x v="5"/>
    <x v="3"/>
    <s v="USD"/>
    <x v="85"/>
    <x v="85"/>
    <x v="1"/>
    <x v="1"/>
    <x v="0"/>
    <s v="In-person"/>
    <s v="United States"/>
    <s v="M"/>
  </r>
  <r>
    <x v="0"/>
    <x v="5"/>
    <x v="3"/>
    <s v="USD"/>
    <x v="336"/>
    <x v="349"/>
    <x v="1"/>
    <x v="1"/>
    <x v="0"/>
    <s v="In-person"/>
    <s v="United States"/>
    <s v="M"/>
  </r>
  <r>
    <x v="0"/>
    <x v="5"/>
    <x v="3"/>
    <s v="USD"/>
    <x v="79"/>
    <x v="79"/>
    <x v="1"/>
    <x v="1"/>
    <x v="0"/>
    <s v="In-person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133"/>
    <x v="137"/>
    <x v="1"/>
    <x v="1"/>
    <x v="0"/>
    <s v="Remote"/>
    <s v="United States"/>
    <s v="M"/>
  </r>
  <r>
    <x v="0"/>
    <x v="5"/>
    <x v="3"/>
    <s v="EUR"/>
    <x v="853"/>
    <x v="1079"/>
    <x v="0"/>
    <x v="1"/>
    <x v="0"/>
    <s v="Remote"/>
    <s v="Germany"/>
    <s v="M"/>
  </r>
  <r>
    <x v="0"/>
    <x v="5"/>
    <x v="3"/>
    <s v="EUR"/>
    <x v="5"/>
    <x v="1080"/>
    <x v="0"/>
    <x v="1"/>
    <x v="0"/>
    <s v="Remote"/>
    <s v="Germany"/>
    <s v="M"/>
  </r>
  <r>
    <x v="0"/>
    <x v="4"/>
    <x v="0"/>
    <s v="USD"/>
    <x v="1015"/>
    <x v="1081"/>
    <x v="1"/>
    <x v="0"/>
    <x v="0"/>
    <s v="In-person"/>
    <s v="United States"/>
    <s v="M"/>
  </r>
  <r>
    <x v="0"/>
    <x v="4"/>
    <x v="0"/>
    <s v="USD"/>
    <x v="1016"/>
    <x v="1082"/>
    <x v="1"/>
    <x v="0"/>
    <x v="0"/>
    <s v="In-person"/>
    <s v="United States"/>
    <s v="M"/>
  </r>
  <r>
    <x v="0"/>
    <x v="12"/>
    <x v="2"/>
    <s v="GBP"/>
    <x v="11"/>
    <x v="11"/>
    <x v="2"/>
    <x v="3"/>
    <x v="0"/>
    <s v="In-person"/>
    <s v="United Kingdom"/>
    <s v="M"/>
  </r>
  <r>
    <x v="0"/>
    <x v="12"/>
    <x v="2"/>
    <s v="GBP"/>
    <x v="11"/>
    <x v="11"/>
    <x v="2"/>
    <x v="3"/>
    <x v="0"/>
    <s v="In-person"/>
    <s v="United Kingdom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"/>
    <x v="3"/>
    <s v="USD"/>
    <x v="1017"/>
    <x v="1083"/>
    <x v="1"/>
    <x v="1"/>
    <x v="0"/>
    <s v="In-person"/>
    <s v="United States"/>
    <s v="M"/>
  </r>
  <r>
    <x v="0"/>
    <x v="5"/>
    <x v="3"/>
    <s v="USD"/>
    <x v="1018"/>
    <x v="1084"/>
    <x v="1"/>
    <x v="1"/>
    <x v="0"/>
    <s v="In-person"/>
    <s v="United States"/>
    <s v="M"/>
  </r>
  <r>
    <x v="0"/>
    <x v="4"/>
    <x v="0"/>
    <s v="USD"/>
    <x v="1019"/>
    <x v="1085"/>
    <x v="1"/>
    <x v="1"/>
    <x v="0"/>
    <s v="In-person"/>
    <s v="United States"/>
    <s v="M"/>
  </r>
  <r>
    <x v="0"/>
    <x v="4"/>
    <x v="0"/>
    <s v="USD"/>
    <x v="1020"/>
    <x v="1086"/>
    <x v="1"/>
    <x v="1"/>
    <x v="0"/>
    <s v="In-person"/>
    <s v="United States"/>
    <s v="M"/>
  </r>
  <r>
    <x v="0"/>
    <x v="4"/>
    <x v="0"/>
    <s v="USD"/>
    <x v="98"/>
    <x v="98"/>
    <x v="1"/>
    <x v="1"/>
    <x v="0"/>
    <s v="Remote"/>
    <s v="United States"/>
    <s v="M"/>
  </r>
  <r>
    <x v="0"/>
    <x v="4"/>
    <x v="0"/>
    <s v="USD"/>
    <x v="581"/>
    <x v="607"/>
    <x v="1"/>
    <x v="1"/>
    <x v="0"/>
    <s v="Remote"/>
    <s v="United States"/>
    <s v="M"/>
  </r>
  <r>
    <x v="0"/>
    <x v="6"/>
    <x v="4"/>
    <s v="USD"/>
    <x v="572"/>
    <x v="598"/>
    <x v="1"/>
    <x v="1"/>
    <x v="0"/>
    <s v="In-person"/>
    <s v="United States"/>
    <s v="M"/>
  </r>
  <r>
    <x v="0"/>
    <x v="6"/>
    <x v="4"/>
    <s v="USD"/>
    <x v="369"/>
    <x v="382"/>
    <x v="1"/>
    <x v="1"/>
    <x v="0"/>
    <s v="In-person"/>
    <s v="United States"/>
    <s v="M"/>
  </r>
  <r>
    <x v="0"/>
    <x v="11"/>
    <x v="2"/>
    <s v="USD"/>
    <x v="75"/>
    <x v="75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4"/>
    <x v="0"/>
    <s v="USD"/>
    <x v="161"/>
    <x v="167"/>
    <x v="1"/>
    <x v="0"/>
    <x v="0"/>
    <s v="In-person"/>
    <s v="United States"/>
    <s v="M"/>
  </r>
  <r>
    <x v="0"/>
    <x v="4"/>
    <x v="0"/>
    <s v="USD"/>
    <x v="262"/>
    <x v="273"/>
    <x v="1"/>
    <x v="0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5"/>
    <x v="3"/>
    <s v="USD"/>
    <x v="685"/>
    <x v="722"/>
    <x v="1"/>
    <x v="1"/>
    <x v="0"/>
    <s v="In-person"/>
    <s v="United States"/>
    <s v="M"/>
  </r>
  <r>
    <x v="0"/>
    <x v="5"/>
    <x v="3"/>
    <s v="USD"/>
    <x v="686"/>
    <x v="723"/>
    <x v="1"/>
    <x v="1"/>
    <x v="0"/>
    <s v="In-person"/>
    <s v="United States"/>
    <s v="M"/>
  </r>
  <r>
    <x v="0"/>
    <x v="27"/>
    <x v="3"/>
    <s v="USD"/>
    <x v="685"/>
    <x v="722"/>
    <x v="1"/>
    <x v="1"/>
    <x v="0"/>
    <s v="In-person"/>
    <s v="United States"/>
    <s v="M"/>
  </r>
  <r>
    <x v="0"/>
    <x v="27"/>
    <x v="3"/>
    <s v="USD"/>
    <x v="686"/>
    <x v="723"/>
    <x v="1"/>
    <x v="1"/>
    <x v="0"/>
    <s v="In-person"/>
    <s v="United States"/>
    <s v="M"/>
  </r>
  <r>
    <x v="0"/>
    <x v="13"/>
    <x v="2"/>
    <s v="USD"/>
    <x v="1021"/>
    <x v="1087"/>
    <x v="1"/>
    <x v="1"/>
    <x v="0"/>
    <s v="In-person"/>
    <s v="United States"/>
    <s v="M"/>
  </r>
  <r>
    <x v="0"/>
    <x v="13"/>
    <x v="2"/>
    <s v="USD"/>
    <x v="1008"/>
    <x v="1072"/>
    <x v="1"/>
    <x v="1"/>
    <x v="0"/>
    <s v="In-person"/>
    <s v="United States"/>
    <s v="M"/>
  </r>
  <r>
    <x v="0"/>
    <x v="2"/>
    <x v="2"/>
    <s v="USD"/>
    <x v="697"/>
    <x v="734"/>
    <x v="1"/>
    <x v="0"/>
    <x v="0"/>
    <s v="In-person"/>
    <s v="United States"/>
    <s v="M"/>
  </r>
  <r>
    <x v="0"/>
    <x v="2"/>
    <x v="2"/>
    <s v="USD"/>
    <x v="698"/>
    <x v="735"/>
    <x v="1"/>
    <x v="0"/>
    <x v="0"/>
    <s v="In-person"/>
    <s v="United States"/>
    <s v="M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4"/>
    <x v="0"/>
    <s v="USD"/>
    <x v="133"/>
    <x v="137"/>
    <x v="1"/>
    <x v="3"/>
    <x v="0"/>
    <s v="In-person"/>
    <s v="United States"/>
    <s v="M"/>
  </r>
  <r>
    <x v="0"/>
    <x v="4"/>
    <x v="0"/>
    <s v="USD"/>
    <x v="103"/>
    <x v="103"/>
    <x v="1"/>
    <x v="3"/>
    <x v="0"/>
    <s v="In-person"/>
    <s v="United States"/>
    <s v="M"/>
  </r>
  <r>
    <x v="0"/>
    <x v="13"/>
    <x v="2"/>
    <s v="USD"/>
    <x v="167"/>
    <x v="175"/>
    <x v="1"/>
    <x v="1"/>
    <x v="0"/>
    <s v="Remote"/>
    <s v="United States"/>
    <s v="M"/>
  </r>
  <r>
    <x v="0"/>
    <x v="13"/>
    <x v="2"/>
    <s v="USD"/>
    <x v="39"/>
    <x v="39"/>
    <x v="1"/>
    <x v="1"/>
    <x v="0"/>
    <s v="Remote"/>
    <s v="United States"/>
    <s v="M"/>
  </r>
  <r>
    <x v="0"/>
    <x v="11"/>
    <x v="2"/>
    <s v="USD"/>
    <x v="167"/>
    <x v="175"/>
    <x v="1"/>
    <x v="1"/>
    <x v="0"/>
    <s v="In-person"/>
    <s v="United States"/>
    <s v="M"/>
  </r>
  <r>
    <x v="0"/>
    <x v="11"/>
    <x v="2"/>
    <s v="USD"/>
    <x v="168"/>
    <x v="176"/>
    <x v="1"/>
    <x v="1"/>
    <x v="0"/>
    <s v="In-person"/>
    <s v="United States"/>
    <s v="M"/>
  </r>
  <r>
    <x v="0"/>
    <x v="11"/>
    <x v="2"/>
    <s v="USD"/>
    <x v="167"/>
    <x v="175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2"/>
    <x v="2"/>
    <s v="USD"/>
    <x v="223"/>
    <x v="232"/>
    <x v="1"/>
    <x v="0"/>
    <x v="0"/>
    <s v="In-person"/>
    <s v="United States"/>
    <s v="M"/>
  </r>
  <r>
    <x v="0"/>
    <x v="2"/>
    <x v="2"/>
    <s v="USD"/>
    <x v="108"/>
    <x v="108"/>
    <x v="1"/>
    <x v="0"/>
    <x v="0"/>
    <s v="In-person"/>
    <s v="United States"/>
    <s v="M"/>
  </r>
  <r>
    <x v="0"/>
    <x v="78"/>
    <x v="3"/>
    <s v="BRL"/>
    <x v="285"/>
    <x v="1088"/>
    <x v="32"/>
    <x v="1"/>
    <x v="0"/>
    <s v="Hybrid"/>
    <s v="Brazil"/>
    <s v="L"/>
  </r>
  <r>
    <x v="0"/>
    <x v="43"/>
    <x v="3"/>
    <s v="EUR"/>
    <x v="89"/>
    <x v="1089"/>
    <x v="38"/>
    <x v="2"/>
    <x v="0"/>
    <s v="Remote"/>
    <s v="United States"/>
    <s v="L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43"/>
    <x v="3"/>
    <s v="USD"/>
    <x v="666"/>
    <x v="703"/>
    <x v="1"/>
    <x v="1"/>
    <x v="0"/>
    <s v="In-person"/>
    <s v="United States"/>
    <s v="M"/>
  </r>
  <r>
    <x v="0"/>
    <x v="43"/>
    <x v="3"/>
    <s v="USD"/>
    <x v="547"/>
    <x v="570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97"/>
    <x v="947"/>
    <x v="1"/>
    <x v="1"/>
    <x v="0"/>
    <s v="In-person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43"/>
    <x v="891"/>
    <x v="1"/>
    <x v="1"/>
    <x v="0"/>
    <s v="In-person"/>
    <s v="United States"/>
    <s v="M"/>
  </r>
  <r>
    <x v="0"/>
    <x v="2"/>
    <x v="2"/>
    <s v="USD"/>
    <x v="1022"/>
    <x v="1090"/>
    <x v="1"/>
    <x v="1"/>
    <x v="0"/>
    <s v="In-person"/>
    <s v="United States"/>
    <s v="M"/>
  </r>
  <r>
    <x v="0"/>
    <x v="2"/>
    <x v="2"/>
    <s v="USD"/>
    <x v="1023"/>
    <x v="1091"/>
    <x v="1"/>
    <x v="1"/>
    <x v="0"/>
    <s v="In-person"/>
    <s v="United States"/>
    <s v="M"/>
  </r>
  <r>
    <x v="0"/>
    <x v="2"/>
    <x v="2"/>
    <s v="USD"/>
    <x v="199"/>
    <x v="208"/>
    <x v="1"/>
    <x v="1"/>
    <x v="0"/>
    <s v="In-person"/>
    <s v="United States"/>
    <s v="M"/>
  </r>
  <r>
    <x v="0"/>
    <x v="2"/>
    <x v="2"/>
    <s v="USD"/>
    <x v="200"/>
    <x v="209"/>
    <x v="1"/>
    <x v="1"/>
    <x v="0"/>
    <s v="In-person"/>
    <s v="United States"/>
    <s v="M"/>
  </r>
  <r>
    <x v="0"/>
    <x v="20"/>
    <x v="3"/>
    <s v="USD"/>
    <x v="214"/>
    <x v="223"/>
    <x v="1"/>
    <x v="1"/>
    <x v="0"/>
    <s v="In-person"/>
    <s v="United States"/>
    <s v="M"/>
  </r>
  <r>
    <x v="0"/>
    <x v="20"/>
    <x v="3"/>
    <s v="USD"/>
    <x v="891"/>
    <x v="941"/>
    <x v="1"/>
    <x v="1"/>
    <x v="0"/>
    <s v="In-person"/>
    <s v="United States"/>
    <s v="M"/>
  </r>
  <r>
    <x v="0"/>
    <x v="4"/>
    <x v="0"/>
    <s v="USD"/>
    <x v="1024"/>
    <x v="1092"/>
    <x v="1"/>
    <x v="2"/>
    <x v="0"/>
    <s v="In-person"/>
    <s v="United States"/>
    <s v="M"/>
  </r>
  <r>
    <x v="0"/>
    <x v="4"/>
    <x v="0"/>
    <s v="USD"/>
    <x v="1025"/>
    <x v="1093"/>
    <x v="1"/>
    <x v="2"/>
    <x v="0"/>
    <s v="In-person"/>
    <s v="United States"/>
    <s v="M"/>
  </r>
  <r>
    <x v="0"/>
    <x v="5"/>
    <x v="3"/>
    <s v="USD"/>
    <x v="72"/>
    <x v="72"/>
    <x v="1"/>
    <x v="1"/>
    <x v="0"/>
    <s v="In-person"/>
    <s v="United States"/>
    <s v="M"/>
  </r>
  <r>
    <x v="0"/>
    <x v="5"/>
    <x v="3"/>
    <s v="USD"/>
    <x v="166"/>
    <x v="172"/>
    <x v="1"/>
    <x v="1"/>
    <x v="0"/>
    <s v="In-person"/>
    <s v="United States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215"/>
    <x v="224"/>
    <x v="1"/>
    <x v="1"/>
    <x v="0"/>
    <s v="In-person"/>
    <s v="United States"/>
    <s v="M"/>
  </r>
  <r>
    <x v="0"/>
    <x v="55"/>
    <x v="6"/>
    <s v="USD"/>
    <x v="33"/>
    <x v="33"/>
    <x v="1"/>
    <x v="1"/>
    <x v="0"/>
    <s v="In-person"/>
    <s v="United States"/>
    <s v="M"/>
  </r>
  <r>
    <x v="0"/>
    <x v="55"/>
    <x v="6"/>
    <s v="USD"/>
    <x v="275"/>
    <x v="287"/>
    <x v="1"/>
    <x v="1"/>
    <x v="0"/>
    <s v="In-person"/>
    <s v="United States"/>
    <s v="M"/>
  </r>
  <r>
    <x v="0"/>
    <x v="4"/>
    <x v="0"/>
    <s v="USD"/>
    <x v="214"/>
    <x v="223"/>
    <x v="1"/>
    <x v="1"/>
    <x v="0"/>
    <s v="In-person"/>
    <s v="United States"/>
    <s v="M"/>
  </r>
  <r>
    <x v="0"/>
    <x v="4"/>
    <x v="0"/>
    <s v="USD"/>
    <x v="891"/>
    <x v="941"/>
    <x v="1"/>
    <x v="1"/>
    <x v="0"/>
    <s v="In-person"/>
    <s v="United States"/>
    <s v="M"/>
  </r>
  <r>
    <x v="0"/>
    <x v="13"/>
    <x v="2"/>
    <s v="USD"/>
    <x v="1026"/>
    <x v="1094"/>
    <x v="1"/>
    <x v="1"/>
    <x v="0"/>
    <s v="In-person"/>
    <s v="United States"/>
    <s v="M"/>
  </r>
  <r>
    <x v="0"/>
    <x v="13"/>
    <x v="2"/>
    <s v="USD"/>
    <x v="203"/>
    <x v="212"/>
    <x v="1"/>
    <x v="1"/>
    <x v="0"/>
    <s v="In-person"/>
    <s v="United States"/>
    <s v="M"/>
  </r>
  <r>
    <x v="0"/>
    <x v="27"/>
    <x v="3"/>
    <s v="USD"/>
    <x v="61"/>
    <x v="61"/>
    <x v="1"/>
    <x v="1"/>
    <x v="0"/>
    <s v="Remote"/>
    <s v="United States"/>
    <s v="M"/>
  </r>
  <r>
    <x v="0"/>
    <x v="27"/>
    <x v="3"/>
    <s v="USD"/>
    <x v="109"/>
    <x v="109"/>
    <x v="1"/>
    <x v="1"/>
    <x v="0"/>
    <s v="Remote"/>
    <s v="United States"/>
    <s v="M"/>
  </r>
  <r>
    <x v="0"/>
    <x v="19"/>
    <x v="3"/>
    <s v="USD"/>
    <x v="61"/>
    <x v="61"/>
    <x v="1"/>
    <x v="1"/>
    <x v="0"/>
    <s v="In-person"/>
    <s v="United States"/>
    <s v="M"/>
  </r>
  <r>
    <x v="0"/>
    <x v="19"/>
    <x v="3"/>
    <s v="USD"/>
    <x v="155"/>
    <x v="161"/>
    <x v="1"/>
    <x v="1"/>
    <x v="0"/>
    <s v="In-person"/>
    <s v="United States"/>
    <s v="M"/>
  </r>
  <r>
    <x v="0"/>
    <x v="7"/>
    <x v="5"/>
    <s v="USD"/>
    <x v="223"/>
    <x v="232"/>
    <x v="2"/>
    <x v="1"/>
    <x v="0"/>
    <s v="Remote"/>
    <s v="United Kingdom"/>
    <s v="M"/>
  </r>
  <r>
    <x v="0"/>
    <x v="7"/>
    <x v="5"/>
    <s v="USD"/>
    <x v="168"/>
    <x v="176"/>
    <x v="2"/>
    <x v="1"/>
    <x v="0"/>
    <s v="Remote"/>
    <s v="United Kingdom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891"/>
    <x v="941"/>
    <x v="1"/>
    <x v="1"/>
    <x v="0"/>
    <s v="In-person"/>
    <s v="United States"/>
    <s v="M"/>
  </r>
  <r>
    <x v="0"/>
    <x v="6"/>
    <x v="4"/>
    <s v="USD"/>
    <x v="217"/>
    <x v="226"/>
    <x v="1"/>
    <x v="1"/>
    <x v="0"/>
    <s v="In-person"/>
    <s v="United States"/>
    <s v="M"/>
  </r>
  <r>
    <x v="0"/>
    <x v="6"/>
    <x v="4"/>
    <s v="USD"/>
    <x v="268"/>
    <x v="280"/>
    <x v="1"/>
    <x v="1"/>
    <x v="0"/>
    <s v="In-person"/>
    <s v="United States"/>
    <s v="M"/>
  </r>
  <r>
    <x v="0"/>
    <x v="26"/>
    <x v="5"/>
    <s v="USD"/>
    <x v="586"/>
    <x v="613"/>
    <x v="1"/>
    <x v="1"/>
    <x v="0"/>
    <s v="In-person"/>
    <s v="United States"/>
    <s v="M"/>
  </r>
  <r>
    <x v="0"/>
    <x v="26"/>
    <x v="5"/>
    <s v="USD"/>
    <x v="587"/>
    <x v="614"/>
    <x v="1"/>
    <x v="1"/>
    <x v="0"/>
    <s v="In-person"/>
    <s v="United States"/>
    <s v="M"/>
  </r>
  <r>
    <x v="0"/>
    <x v="2"/>
    <x v="2"/>
    <s v="USD"/>
    <x v="257"/>
    <x v="268"/>
    <x v="1"/>
    <x v="1"/>
    <x v="0"/>
    <s v="In-person"/>
    <s v="United States"/>
    <s v="M"/>
  </r>
  <r>
    <x v="0"/>
    <x v="2"/>
    <x v="2"/>
    <s v="USD"/>
    <x v="258"/>
    <x v="269"/>
    <x v="1"/>
    <x v="1"/>
    <x v="0"/>
    <s v="In-person"/>
    <s v="United States"/>
    <s v="M"/>
  </r>
  <r>
    <x v="0"/>
    <x v="2"/>
    <x v="2"/>
    <s v="USD"/>
    <x v="263"/>
    <x v="274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2"/>
    <x v="2"/>
    <s v="USD"/>
    <x v="546"/>
    <x v="569"/>
    <x v="1"/>
    <x v="1"/>
    <x v="0"/>
    <s v="Remote"/>
    <s v="United States"/>
    <s v="M"/>
  </r>
  <r>
    <x v="0"/>
    <x v="2"/>
    <x v="2"/>
    <s v="USD"/>
    <x v="89"/>
    <x v="89"/>
    <x v="1"/>
    <x v="1"/>
    <x v="0"/>
    <s v="Remote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43"/>
    <x v="891"/>
    <x v="1"/>
    <x v="1"/>
    <x v="0"/>
    <s v="In-person"/>
    <s v="United States"/>
    <s v="M"/>
  </r>
  <r>
    <x v="0"/>
    <x v="2"/>
    <x v="2"/>
    <s v="USD"/>
    <x v="560"/>
    <x v="586"/>
    <x v="1"/>
    <x v="1"/>
    <x v="0"/>
    <s v="In-person"/>
    <s v="United States"/>
    <s v="M"/>
  </r>
  <r>
    <x v="0"/>
    <x v="2"/>
    <x v="2"/>
    <s v="USD"/>
    <x v="263"/>
    <x v="274"/>
    <x v="1"/>
    <x v="1"/>
    <x v="0"/>
    <s v="In-person"/>
    <s v="United States"/>
    <s v="M"/>
  </r>
  <r>
    <x v="0"/>
    <x v="7"/>
    <x v="5"/>
    <s v="USD"/>
    <x v="1022"/>
    <x v="1090"/>
    <x v="1"/>
    <x v="1"/>
    <x v="0"/>
    <s v="In-person"/>
    <s v="United States"/>
    <s v="M"/>
  </r>
  <r>
    <x v="0"/>
    <x v="7"/>
    <x v="5"/>
    <s v="USD"/>
    <x v="1023"/>
    <x v="1091"/>
    <x v="1"/>
    <x v="1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18"/>
    <x v="18"/>
    <x v="1"/>
    <x v="1"/>
    <x v="0"/>
    <s v="Remote"/>
    <s v="United States"/>
    <s v="M"/>
  </r>
  <r>
    <x v="0"/>
    <x v="43"/>
    <x v="3"/>
    <s v="USD"/>
    <x v="89"/>
    <x v="89"/>
    <x v="1"/>
    <x v="1"/>
    <x v="0"/>
    <s v="Remote"/>
    <s v="United States"/>
    <s v="L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6"/>
    <x v="4"/>
    <s v="USD"/>
    <x v="751"/>
    <x v="796"/>
    <x v="1"/>
    <x v="1"/>
    <x v="0"/>
    <s v="In-person"/>
    <s v="United States"/>
    <s v="M"/>
  </r>
  <r>
    <x v="0"/>
    <x v="6"/>
    <x v="4"/>
    <s v="USD"/>
    <x v="1027"/>
    <x v="1095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27"/>
    <x v="3"/>
    <s v="USD"/>
    <x v="1028"/>
    <x v="1096"/>
    <x v="1"/>
    <x v="1"/>
    <x v="0"/>
    <s v="In-person"/>
    <s v="United States"/>
    <s v="M"/>
  </r>
  <r>
    <x v="0"/>
    <x v="27"/>
    <x v="3"/>
    <s v="USD"/>
    <x v="996"/>
    <x v="1056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57"/>
    <x v="57"/>
    <x v="15"/>
    <x v="0"/>
    <x v="0"/>
    <s v="In-person"/>
    <s v="Australia"/>
    <s v="M"/>
  </r>
  <r>
    <x v="0"/>
    <x v="5"/>
    <x v="3"/>
    <s v="USD"/>
    <x v="858"/>
    <x v="907"/>
    <x v="15"/>
    <x v="0"/>
    <x v="0"/>
    <s v="In-person"/>
    <s v="Australia"/>
    <s v="M"/>
  </r>
  <r>
    <x v="0"/>
    <x v="4"/>
    <x v="0"/>
    <s v="USD"/>
    <x v="761"/>
    <x v="806"/>
    <x v="1"/>
    <x v="1"/>
    <x v="0"/>
    <s v="In-person"/>
    <s v="United States"/>
    <s v="M"/>
  </r>
  <r>
    <x v="0"/>
    <x v="4"/>
    <x v="0"/>
    <s v="USD"/>
    <x v="91"/>
    <x v="91"/>
    <x v="1"/>
    <x v="1"/>
    <x v="0"/>
    <s v="In-person"/>
    <s v="United States"/>
    <s v="M"/>
  </r>
  <r>
    <x v="0"/>
    <x v="6"/>
    <x v="4"/>
    <s v="USD"/>
    <x v="102"/>
    <x v="102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L"/>
  </r>
  <r>
    <x v="0"/>
    <x v="2"/>
    <x v="2"/>
    <s v="USD"/>
    <x v="1029"/>
    <x v="1097"/>
    <x v="1"/>
    <x v="1"/>
    <x v="0"/>
    <s v="In-person"/>
    <s v="United States"/>
    <s v="L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72"/>
    <x v="72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6"/>
    <x v="4"/>
    <s v="USD"/>
    <x v="1030"/>
    <x v="1098"/>
    <x v="1"/>
    <x v="1"/>
    <x v="0"/>
    <s v="Remote"/>
    <s v="United States"/>
    <s v="M"/>
  </r>
  <r>
    <x v="0"/>
    <x v="6"/>
    <x v="4"/>
    <s v="USD"/>
    <x v="1031"/>
    <x v="1099"/>
    <x v="1"/>
    <x v="1"/>
    <x v="0"/>
    <s v="Remote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86"/>
    <x v="4"/>
    <s v="CAD"/>
    <x v="245"/>
    <x v="1100"/>
    <x v="3"/>
    <x v="0"/>
    <x v="0"/>
    <s v="Hybrid"/>
    <s v="Canada"/>
    <s v="L"/>
  </r>
  <r>
    <x v="0"/>
    <x v="4"/>
    <x v="0"/>
    <s v="USD"/>
    <x v="72"/>
    <x v="72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2"/>
    <x v="2"/>
    <s v="USD"/>
    <x v="21"/>
    <x v="21"/>
    <x v="1"/>
    <x v="1"/>
    <x v="0"/>
    <s v="In-person"/>
    <s v="United States"/>
    <s v="M"/>
  </r>
  <r>
    <x v="0"/>
    <x v="2"/>
    <x v="2"/>
    <s v="USD"/>
    <x v="506"/>
    <x v="525"/>
    <x v="1"/>
    <x v="1"/>
    <x v="0"/>
    <s v="In-person"/>
    <s v="United States"/>
    <s v="M"/>
  </r>
  <r>
    <x v="0"/>
    <x v="6"/>
    <x v="4"/>
    <s v="USD"/>
    <x v="797"/>
    <x v="844"/>
    <x v="1"/>
    <x v="0"/>
    <x v="0"/>
    <s v="In-person"/>
    <s v="United States"/>
    <s v="M"/>
  </r>
  <r>
    <x v="0"/>
    <x v="6"/>
    <x v="4"/>
    <s v="USD"/>
    <x v="798"/>
    <x v="845"/>
    <x v="1"/>
    <x v="0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1032"/>
    <x v="1101"/>
    <x v="1"/>
    <x v="1"/>
    <x v="0"/>
    <s v="In-person"/>
    <s v="United States"/>
    <s v="M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5"/>
    <x v="3"/>
    <s v="USD"/>
    <x v="967"/>
    <x v="1027"/>
    <x v="1"/>
    <x v="1"/>
    <x v="0"/>
    <s v="Remote"/>
    <s v="United States"/>
    <s v="M"/>
  </r>
  <r>
    <x v="0"/>
    <x v="5"/>
    <x v="3"/>
    <s v="USD"/>
    <x v="1033"/>
    <x v="1102"/>
    <x v="1"/>
    <x v="1"/>
    <x v="0"/>
    <s v="Remote"/>
    <s v="United States"/>
    <s v="M"/>
  </r>
  <r>
    <x v="0"/>
    <x v="6"/>
    <x v="4"/>
    <s v="USD"/>
    <x v="1034"/>
    <x v="1103"/>
    <x v="1"/>
    <x v="1"/>
    <x v="0"/>
    <s v="In-person"/>
    <s v="United States"/>
    <s v="M"/>
  </r>
  <r>
    <x v="0"/>
    <x v="6"/>
    <x v="4"/>
    <s v="USD"/>
    <x v="937"/>
    <x v="991"/>
    <x v="1"/>
    <x v="1"/>
    <x v="0"/>
    <s v="In-person"/>
    <s v="United States"/>
    <s v="M"/>
  </r>
  <r>
    <x v="0"/>
    <x v="11"/>
    <x v="2"/>
    <s v="USD"/>
    <x v="96"/>
    <x v="96"/>
    <x v="1"/>
    <x v="0"/>
    <x v="0"/>
    <s v="Remote"/>
    <s v="United States"/>
    <s v="M"/>
  </r>
  <r>
    <x v="0"/>
    <x v="11"/>
    <x v="2"/>
    <s v="USD"/>
    <x v="108"/>
    <x v="108"/>
    <x v="1"/>
    <x v="0"/>
    <x v="0"/>
    <s v="Remote"/>
    <s v="United States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2"/>
    <x v="2"/>
    <s v="USD"/>
    <x v="769"/>
    <x v="814"/>
    <x v="2"/>
    <x v="2"/>
    <x v="0"/>
    <s v="Remote"/>
    <s v="United Kingdom"/>
    <s v="M"/>
  </r>
  <r>
    <x v="0"/>
    <x v="2"/>
    <x v="2"/>
    <s v="USD"/>
    <x v="770"/>
    <x v="815"/>
    <x v="2"/>
    <x v="2"/>
    <x v="0"/>
    <s v="Remote"/>
    <s v="United Kingdom"/>
    <s v="M"/>
  </r>
  <r>
    <x v="0"/>
    <x v="11"/>
    <x v="2"/>
    <s v="USD"/>
    <x v="9"/>
    <x v="9"/>
    <x v="1"/>
    <x v="1"/>
    <x v="0"/>
    <s v="In-person"/>
    <s v="United States"/>
    <s v="M"/>
  </r>
  <r>
    <x v="0"/>
    <x v="11"/>
    <x v="2"/>
    <s v="USD"/>
    <x v="799"/>
    <x v="846"/>
    <x v="1"/>
    <x v="1"/>
    <x v="0"/>
    <s v="In-person"/>
    <s v="United States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215"/>
    <x v="224"/>
    <x v="1"/>
    <x v="1"/>
    <x v="0"/>
    <s v="In-person"/>
    <s v="United States"/>
    <s v="M"/>
  </r>
  <r>
    <x v="0"/>
    <x v="1"/>
    <x v="1"/>
    <s v="USD"/>
    <x v="72"/>
    <x v="72"/>
    <x v="1"/>
    <x v="0"/>
    <x v="0"/>
    <s v="In-person"/>
    <s v="United States"/>
    <s v="M"/>
  </r>
  <r>
    <x v="0"/>
    <x v="1"/>
    <x v="1"/>
    <s v="USD"/>
    <x v="6"/>
    <x v="6"/>
    <x v="1"/>
    <x v="0"/>
    <x v="0"/>
    <s v="In-person"/>
    <s v="United States"/>
    <s v="M"/>
  </r>
  <r>
    <x v="0"/>
    <x v="2"/>
    <x v="2"/>
    <s v="USD"/>
    <x v="420"/>
    <x v="434"/>
    <x v="1"/>
    <x v="1"/>
    <x v="0"/>
    <s v="In-person"/>
    <s v="United States"/>
    <s v="M"/>
  </r>
  <r>
    <x v="0"/>
    <x v="2"/>
    <x v="2"/>
    <s v="USD"/>
    <x v="259"/>
    <x v="270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6"/>
    <x v="4"/>
    <s v="USD"/>
    <x v="420"/>
    <x v="434"/>
    <x v="1"/>
    <x v="1"/>
    <x v="0"/>
    <s v="In-person"/>
    <s v="United States"/>
    <s v="M"/>
  </r>
  <r>
    <x v="0"/>
    <x v="6"/>
    <x v="4"/>
    <s v="USD"/>
    <x v="259"/>
    <x v="270"/>
    <x v="1"/>
    <x v="1"/>
    <x v="0"/>
    <s v="In-person"/>
    <s v="United States"/>
    <s v="M"/>
  </r>
  <r>
    <x v="0"/>
    <x v="9"/>
    <x v="6"/>
    <s v="USD"/>
    <x v="29"/>
    <x v="29"/>
    <x v="1"/>
    <x v="1"/>
    <x v="0"/>
    <s v="In-person"/>
    <s v="United States"/>
    <s v="M"/>
  </r>
  <r>
    <x v="0"/>
    <x v="9"/>
    <x v="6"/>
    <s v="USD"/>
    <x v="30"/>
    <x v="30"/>
    <x v="1"/>
    <x v="1"/>
    <x v="0"/>
    <s v="In-person"/>
    <s v="United States"/>
    <s v="M"/>
  </r>
  <r>
    <x v="0"/>
    <x v="2"/>
    <x v="2"/>
    <s v="USD"/>
    <x v="102"/>
    <x v="102"/>
    <x v="1"/>
    <x v="1"/>
    <x v="0"/>
    <s v="In-person"/>
    <s v="United States"/>
    <s v="M"/>
  </r>
  <r>
    <x v="0"/>
    <x v="2"/>
    <x v="2"/>
    <s v="USD"/>
    <x v="60"/>
    <x v="60"/>
    <x v="1"/>
    <x v="1"/>
    <x v="0"/>
    <s v="In-person"/>
    <s v="United States"/>
    <s v="M"/>
  </r>
  <r>
    <x v="0"/>
    <x v="5"/>
    <x v="3"/>
    <s v="USD"/>
    <x v="15"/>
    <x v="15"/>
    <x v="2"/>
    <x v="0"/>
    <x v="0"/>
    <s v="In-person"/>
    <s v="United Kingdom"/>
    <s v="M"/>
  </r>
  <r>
    <x v="0"/>
    <x v="5"/>
    <x v="3"/>
    <s v="USD"/>
    <x v="89"/>
    <x v="89"/>
    <x v="2"/>
    <x v="0"/>
    <x v="0"/>
    <s v="In-person"/>
    <s v="United Kingdom"/>
    <s v="M"/>
  </r>
  <r>
    <x v="0"/>
    <x v="4"/>
    <x v="0"/>
    <s v="USD"/>
    <x v="467"/>
    <x v="644"/>
    <x v="1"/>
    <x v="1"/>
    <x v="0"/>
    <s v="Remote"/>
    <s v="United States"/>
    <s v="M"/>
  </r>
  <r>
    <x v="0"/>
    <x v="4"/>
    <x v="0"/>
    <s v="USD"/>
    <x v="44"/>
    <x v="44"/>
    <x v="1"/>
    <x v="1"/>
    <x v="0"/>
    <s v="Remote"/>
    <s v="United States"/>
    <s v="M"/>
  </r>
  <r>
    <x v="0"/>
    <x v="11"/>
    <x v="2"/>
    <s v="USD"/>
    <x v="257"/>
    <x v="268"/>
    <x v="1"/>
    <x v="1"/>
    <x v="0"/>
    <s v="In-person"/>
    <s v="United States"/>
    <s v="M"/>
  </r>
  <r>
    <x v="0"/>
    <x v="11"/>
    <x v="2"/>
    <s v="USD"/>
    <x v="258"/>
    <x v="269"/>
    <x v="1"/>
    <x v="1"/>
    <x v="0"/>
    <s v="In-person"/>
    <s v="United States"/>
    <s v="M"/>
  </r>
  <r>
    <x v="0"/>
    <x v="2"/>
    <x v="2"/>
    <s v="USD"/>
    <x v="1035"/>
    <x v="1104"/>
    <x v="1"/>
    <x v="1"/>
    <x v="0"/>
    <s v="Remote"/>
    <s v="United States"/>
    <s v="M"/>
  </r>
  <r>
    <x v="0"/>
    <x v="2"/>
    <x v="2"/>
    <s v="USD"/>
    <x v="1036"/>
    <x v="1105"/>
    <x v="1"/>
    <x v="1"/>
    <x v="0"/>
    <s v="Remote"/>
    <s v="United States"/>
    <s v="M"/>
  </r>
  <r>
    <x v="0"/>
    <x v="2"/>
    <x v="2"/>
    <s v="USD"/>
    <x v="975"/>
    <x v="1035"/>
    <x v="1"/>
    <x v="1"/>
    <x v="0"/>
    <s v="Remote"/>
    <s v="United States"/>
    <s v="M"/>
  </r>
  <r>
    <x v="0"/>
    <x v="2"/>
    <x v="2"/>
    <s v="USD"/>
    <x v="136"/>
    <x v="140"/>
    <x v="1"/>
    <x v="1"/>
    <x v="0"/>
    <s v="Remote"/>
    <s v="United States"/>
    <s v="M"/>
  </r>
  <r>
    <x v="0"/>
    <x v="10"/>
    <x v="6"/>
    <s v="USD"/>
    <x v="76"/>
    <x v="76"/>
    <x v="1"/>
    <x v="1"/>
    <x v="0"/>
    <s v="In-person"/>
    <s v="United States"/>
    <s v="M"/>
  </r>
  <r>
    <x v="0"/>
    <x v="10"/>
    <x v="6"/>
    <s v="USD"/>
    <x v="77"/>
    <x v="77"/>
    <x v="1"/>
    <x v="1"/>
    <x v="0"/>
    <s v="In-person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13"/>
    <x v="2"/>
    <s v="USD"/>
    <x v="90"/>
    <x v="90"/>
    <x v="1"/>
    <x v="1"/>
    <x v="0"/>
    <s v="Remote"/>
    <s v="United States"/>
    <s v="M"/>
  </r>
  <r>
    <x v="0"/>
    <x v="13"/>
    <x v="2"/>
    <s v="USD"/>
    <x v="692"/>
    <x v="729"/>
    <x v="1"/>
    <x v="1"/>
    <x v="0"/>
    <s v="Remote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11"/>
    <x v="2"/>
    <s v="USD"/>
    <x v="199"/>
    <x v="208"/>
    <x v="1"/>
    <x v="1"/>
    <x v="0"/>
    <s v="In-person"/>
    <s v="United States"/>
    <s v="M"/>
  </r>
  <r>
    <x v="0"/>
    <x v="11"/>
    <x v="2"/>
    <s v="USD"/>
    <x v="200"/>
    <x v="209"/>
    <x v="1"/>
    <x v="1"/>
    <x v="0"/>
    <s v="In-person"/>
    <s v="United States"/>
    <s v="M"/>
  </r>
  <r>
    <x v="0"/>
    <x v="2"/>
    <x v="2"/>
    <s v="USD"/>
    <x v="1037"/>
    <x v="1106"/>
    <x v="1"/>
    <x v="1"/>
    <x v="0"/>
    <s v="In-person"/>
    <s v="United States"/>
    <s v="M"/>
  </r>
  <r>
    <x v="0"/>
    <x v="2"/>
    <x v="2"/>
    <s v="USD"/>
    <x v="1038"/>
    <x v="1107"/>
    <x v="1"/>
    <x v="1"/>
    <x v="0"/>
    <s v="In-person"/>
    <s v="United States"/>
    <s v="M"/>
  </r>
  <r>
    <x v="0"/>
    <x v="14"/>
    <x v="2"/>
    <s v="CHF"/>
    <x v="13"/>
    <x v="1108"/>
    <x v="39"/>
    <x v="3"/>
    <x v="0"/>
    <s v="Hybrid"/>
    <s v="Switzerland"/>
    <s v="S"/>
  </r>
  <r>
    <x v="0"/>
    <x v="2"/>
    <x v="2"/>
    <s v="EUR"/>
    <x v="1039"/>
    <x v="1109"/>
    <x v="40"/>
    <x v="0"/>
    <x v="0"/>
    <s v="Hybrid"/>
    <s v="Andorra"/>
    <s v="S"/>
  </r>
  <r>
    <x v="0"/>
    <x v="4"/>
    <x v="0"/>
    <s v="USD"/>
    <x v="88"/>
    <x v="88"/>
    <x v="1"/>
    <x v="1"/>
    <x v="0"/>
    <s v="In-person"/>
    <s v="United States"/>
    <s v="M"/>
  </r>
  <r>
    <x v="0"/>
    <x v="4"/>
    <x v="0"/>
    <s v="USD"/>
    <x v="33"/>
    <x v="33"/>
    <x v="1"/>
    <x v="1"/>
    <x v="0"/>
    <s v="In-person"/>
    <s v="United States"/>
    <s v="M"/>
  </r>
  <r>
    <x v="0"/>
    <x v="5"/>
    <x v="3"/>
    <s v="USD"/>
    <x v="249"/>
    <x v="258"/>
    <x v="1"/>
    <x v="1"/>
    <x v="0"/>
    <s v="In-person"/>
    <s v="United States"/>
    <s v="M"/>
  </r>
  <r>
    <x v="0"/>
    <x v="5"/>
    <x v="3"/>
    <s v="USD"/>
    <x v="1040"/>
    <x v="1110"/>
    <x v="1"/>
    <x v="1"/>
    <x v="0"/>
    <s v="In-person"/>
    <s v="United States"/>
    <s v="M"/>
  </r>
  <r>
    <x v="0"/>
    <x v="2"/>
    <x v="2"/>
    <s v="USD"/>
    <x v="154"/>
    <x v="160"/>
    <x v="1"/>
    <x v="1"/>
    <x v="0"/>
    <s v="Remote"/>
    <s v="United States"/>
    <s v="M"/>
  </r>
  <r>
    <x v="0"/>
    <x v="2"/>
    <x v="2"/>
    <s v="USD"/>
    <x v="1041"/>
    <x v="1111"/>
    <x v="1"/>
    <x v="1"/>
    <x v="0"/>
    <s v="Remote"/>
    <s v="United States"/>
    <s v="M"/>
  </r>
  <r>
    <x v="0"/>
    <x v="59"/>
    <x v="5"/>
    <s v="USD"/>
    <x v="1042"/>
    <x v="1112"/>
    <x v="1"/>
    <x v="1"/>
    <x v="0"/>
    <s v="Remote"/>
    <s v="United States"/>
    <s v="L"/>
  </r>
  <r>
    <x v="0"/>
    <x v="59"/>
    <x v="5"/>
    <s v="USD"/>
    <x v="371"/>
    <x v="384"/>
    <x v="1"/>
    <x v="1"/>
    <x v="0"/>
    <s v="Remote"/>
    <s v="United States"/>
    <s v="L"/>
  </r>
  <r>
    <x v="0"/>
    <x v="2"/>
    <x v="2"/>
    <s v="USD"/>
    <x v="552"/>
    <x v="575"/>
    <x v="1"/>
    <x v="1"/>
    <x v="0"/>
    <s v="Remote"/>
    <s v="United States"/>
    <s v="M"/>
  </r>
  <r>
    <x v="0"/>
    <x v="2"/>
    <x v="2"/>
    <s v="USD"/>
    <x v="358"/>
    <x v="371"/>
    <x v="1"/>
    <x v="1"/>
    <x v="0"/>
    <s v="Remote"/>
    <s v="United States"/>
    <s v="M"/>
  </r>
  <r>
    <x v="0"/>
    <x v="26"/>
    <x v="5"/>
    <s v="USD"/>
    <x v="109"/>
    <x v="109"/>
    <x v="1"/>
    <x v="1"/>
    <x v="0"/>
    <s v="In-person"/>
    <s v="United States"/>
    <s v="M"/>
  </r>
  <r>
    <x v="0"/>
    <x v="26"/>
    <x v="5"/>
    <s v="USD"/>
    <x v="5"/>
    <x v="5"/>
    <x v="1"/>
    <x v="1"/>
    <x v="0"/>
    <s v="In-person"/>
    <s v="United States"/>
    <s v="M"/>
  </r>
  <r>
    <x v="0"/>
    <x v="30"/>
    <x v="6"/>
    <s v="USD"/>
    <x v="1043"/>
    <x v="1113"/>
    <x v="1"/>
    <x v="1"/>
    <x v="0"/>
    <s v="Remote"/>
    <s v="United States"/>
    <s v="M"/>
  </r>
  <r>
    <x v="0"/>
    <x v="30"/>
    <x v="6"/>
    <s v="USD"/>
    <x v="1044"/>
    <x v="1114"/>
    <x v="1"/>
    <x v="1"/>
    <x v="0"/>
    <s v="Remote"/>
    <s v="United States"/>
    <s v="M"/>
  </r>
  <r>
    <x v="0"/>
    <x v="5"/>
    <x v="3"/>
    <s v="USD"/>
    <x v="249"/>
    <x v="258"/>
    <x v="1"/>
    <x v="1"/>
    <x v="0"/>
    <s v="In-person"/>
    <s v="United States"/>
    <s v="M"/>
  </r>
  <r>
    <x v="0"/>
    <x v="5"/>
    <x v="3"/>
    <s v="USD"/>
    <x v="1040"/>
    <x v="1110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6"/>
    <x v="4"/>
    <s v="USD"/>
    <x v="166"/>
    <x v="172"/>
    <x v="1"/>
    <x v="3"/>
    <x v="0"/>
    <s v="In-person"/>
    <s v="United States"/>
    <s v="M"/>
  </r>
  <r>
    <x v="0"/>
    <x v="6"/>
    <x v="4"/>
    <s v="USD"/>
    <x v="102"/>
    <x v="102"/>
    <x v="1"/>
    <x v="3"/>
    <x v="0"/>
    <s v="In-person"/>
    <s v="United States"/>
    <s v="M"/>
  </r>
  <r>
    <x v="0"/>
    <x v="2"/>
    <x v="2"/>
    <s v="GBP"/>
    <x v="60"/>
    <x v="277"/>
    <x v="2"/>
    <x v="0"/>
    <x v="0"/>
    <s v="In-person"/>
    <s v="United Kingdom"/>
    <s v="M"/>
  </r>
  <r>
    <x v="0"/>
    <x v="2"/>
    <x v="2"/>
    <s v="GBP"/>
    <x v="774"/>
    <x v="819"/>
    <x v="2"/>
    <x v="0"/>
    <x v="0"/>
    <s v="In-person"/>
    <s v="United Kingdom"/>
    <s v="M"/>
  </r>
  <r>
    <x v="0"/>
    <x v="4"/>
    <x v="0"/>
    <s v="EUR"/>
    <x v="131"/>
    <x v="539"/>
    <x v="8"/>
    <x v="0"/>
    <x v="0"/>
    <s v="Remote"/>
    <s v="France"/>
    <s v="M"/>
  </r>
  <r>
    <x v="0"/>
    <x v="4"/>
    <x v="0"/>
    <s v="EUR"/>
    <x v="137"/>
    <x v="290"/>
    <x v="8"/>
    <x v="0"/>
    <x v="0"/>
    <s v="Remote"/>
    <s v="France"/>
    <s v="M"/>
  </r>
  <r>
    <x v="0"/>
    <x v="2"/>
    <x v="2"/>
    <s v="USD"/>
    <x v="123"/>
    <x v="126"/>
    <x v="3"/>
    <x v="1"/>
    <x v="0"/>
    <s v="In-person"/>
    <s v="Canada"/>
    <s v="M"/>
  </r>
  <r>
    <x v="0"/>
    <x v="2"/>
    <x v="2"/>
    <s v="USD"/>
    <x v="96"/>
    <x v="96"/>
    <x v="3"/>
    <x v="1"/>
    <x v="0"/>
    <s v="In-person"/>
    <s v="Canada"/>
    <s v="M"/>
  </r>
  <r>
    <x v="0"/>
    <x v="2"/>
    <x v="2"/>
    <s v="USD"/>
    <x v="1045"/>
    <x v="1115"/>
    <x v="1"/>
    <x v="1"/>
    <x v="0"/>
    <s v="Remote"/>
    <s v="United States"/>
    <s v="M"/>
  </r>
  <r>
    <x v="0"/>
    <x v="2"/>
    <x v="2"/>
    <s v="USD"/>
    <x v="1046"/>
    <x v="1116"/>
    <x v="1"/>
    <x v="1"/>
    <x v="0"/>
    <s v="Remote"/>
    <s v="United States"/>
    <s v="M"/>
  </r>
  <r>
    <x v="0"/>
    <x v="71"/>
    <x v="3"/>
    <s v="CAD"/>
    <x v="6"/>
    <x v="1117"/>
    <x v="3"/>
    <x v="3"/>
    <x v="0"/>
    <s v="Remote"/>
    <s v="Canada"/>
    <s v="L"/>
  </r>
  <r>
    <x v="0"/>
    <x v="2"/>
    <x v="2"/>
    <s v="EUR"/>
    <x v="12"/>
    <x v="1014"/>
    <x v="10"/>
    <x v="3"/>
    <x v="0"/>
    <s v="In-person"/>
    <s v="Netherlands"/>
    <s v="L"/>
  </r>
  <r>
    <x v="0"/>
    <x v="4"/>
    <x v="0"/>
    <s v="USD"/>
    <x v="19"/>
    <x v="19"/>
    <x v="1"/>
    <x v="2"/>
    <x v="0"/>
    <s v="In-person"/>
    <s v="United States"/>
    <s v="M"/>
  </r>
  <r>
    <x v="0"/>
    <x v="4"/>
    <x v="0"/>
    <s v="USD"/>
    <x v="5"/>
    <x v="5"/>
    <x v="1"/>
    <x v="2"/>
    <x v="0"/>
    <s v="In-person"/>
    <s v="United States"/>
    <s v="M"/>
  </r>
  <r>
    <x v="0"/>
    <x v="7"/>
    <x v="5"/>
    <s v="USD"/>
    <x v="59"/>
    <x v="59"/>
    <x v="1"/>
    <x v="3"/>
    <x v="0"/>
    <s v="In-person"/>
    <s v="United States"/>
    <s v="M"/>
  </r>
  <r>
    <x v="0"/>
    <x v="7"/>
    <x v="5"/>
    <s v="USD"/>
    <x v="320"/>
    <x v="333"/>
    <x v="1"/>
    <x v="3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2"/>
    <x v="2"/>
    <s v="USD"/>
    <x v="84"/>
    <x v="84"/>
    <x v="1"/>
    <x v="1"/>
    <x v="0"/>
    <s v="In-person"/>
    <s v="United States"/>
    <s v="M"/>
  </r>
  <r>
    <x v="0"/>
    <x v="4"/>
    <x v="0"/>
    <s v="USD"/>
    <x v="882"/>
    <x v="932"/>
    <x v="1"/>
    <x v="1"/>
    <x v="0"/>
    <s v="Remote"/>
    <s v="United States"/>
    <s v="M"/>
  </r>
  <r>
    <x v="0"/>
    <x v="4"/>
    <x v="0"/>
    <s v="USD"/>
    <x v="883"/>
    <x v="933"/>
    <x v="1"/>
    <x v="1"/>
    <x v="0"/>
    <s v="Remote"/>
    <s v="United States"/>
    <s v="M"/>
  </r>
  <r>
    <x v="0"/>
    <x v="4"/>
    <x v="0"/>
    <s v="USD"/>
    <x v="133"/>
    <x v="137"/>
    <x v="1"/>
    <x v="3"/>
    <x v="0"/>
    <s v="In-person"/>
    <s v="United States"/>
    <s v="M"/>
  </r>
  <r>
    <x v="0"/>
    <x v="4"/>
    <x v="0"/>
    <s v="USD"/>
    <x v="103"/>
    <x v="103"/>
    <x v="1"/>
    <x v="3"/>
    <x v="0"/>
    <s v="In-person"/>
    <s v="United States"/>
    <s v="M"/>
  </r>
  <r>
    <x v="0"/>
    <x v="4"/>
    <x v="0"/>
    <s v="USD"/>
    <x v="161"/>
    <x v="167"/>
    <x v="1"/>
    <x v="0"/>
    <x v="0"/>
    <s v="In-person"/>
    <s v="United States"/>
    <s v="M"/>
  </r>
  <r>
    <x v="0"/>
    <x v="4"/>
    <x v="0"/>
    <s v="USD"/>
    <x v="262"/>
    <x v="273"/>
    <x v="1"/>
    <x v="0"/>
    <x v="0"/>
    <s v="In-person"/>
    <s v="United States"/>
    <s v="M"/>
  </r>
  <r>
    <x v="0"/>
    <x v="6"/>
    <x v="4"/>
    <s v="USD"/>
    <x v="102"/>
    <x v="102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14"/>
    <x v="14"/>
    <x v="1"/>
    <x v="1"/>
    <x v="0"/>
    <s v="In-person"/>
    <s v="United States"/>
    <s v="M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2"/>
    <x v="2"/>
    <s v="USD"/>
    <x v="506"/>
    <x v="525"/>
    <x v="1"/>
    <x v="1"/>
    <x v="0"/>
    <s v="Remote"/>
    <s v="United States"/>
    <s v="M"/>
  </r>
  <r>
    <x v="0"/>
    <x v="2"/>
    <x v="2"/>
    <s v="USD"/>
    <x v="59"/>
    <x v="59"/>
    <x v="1"/>
    <x v="1"/>
    <x v="0"/>
    <s v="Remote"/>
    <s v="United States"/>
    <s v="M"/>
  </r>
  <r>
    <x v="0"/>
    <x v="5"/>
    <x v="3"/>
    <s v="USD"/>
    <x v="829"/>
    <x v="877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43"/>
    <x v="3"/>
    <s v="USD"/>
    <x v="666"/>
    <x v="703"/>
    <x v="1"/>
    <x v="1"/>
    <x v="0"/>
    <s v="In-person"/>
    <s v="United States"/>
    <s v="M"/>
  </r>
  <r>
    <x v="0"/>
    <x v="43"/>
    <x v="3"/>
    <s v="USD"/>
    <x v="547"/>
    <x v="570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10"/>
    <x v="6"/>
    <s v="USD"/>
    <x v="147"/>
    <x v="153"/>
    <x v="1"/>
    <x v="1"/>
    <x v="0"/>
    <s v="In-person"/>
    <s v="United States"/>
    <s v="M"/>
  </r>
  <r>
    <x v="0"/>
    <x v="10"/>
    <x v="6"/>
    <s v="USD"/>
    <x v="155"/>
    <x v="161"/>
    <x v="1"/>
    <x v="1"/>
    <x v="0"/>
    <s v="In-person"/>
    <s v="United States"/>
    <s v="M"/>
  </r>
  <r>
    <x v="0"/>
    <x v="87"/>
    <x v="7"/>
    <s v="USD"/>
    <x v="85"/>
    <x v="85"/>
    <x v="1"/>
    <x v="1"/>
    <x v="0"/>
    <s v="Remote"/>
    <s v="United States"/>
    <s v="M"/>
  </r>
  <r>
    <x v="0"/>
    <x v="87"/>
    <x v="7"/>
    <s v="USD"/>
    <x v="508"/>
    <x v="527"/>
    <x v="1"/>
    <x v="1"/>
    <x v="0"/>
    <s v="Remote"/>
    <s v="United States"/>
    <s v="M"/>
  </r>
  <r>
    <x v="0"/>
    <x v="2"/>
    <x v="2"/>
    <s v="USD"/>
    <x v="1047"/>
    <x v="1118"/>
    <x v="1"/>
    <x v="1"/>
    <x v="0"/>
    <s v="Remote"/>
    <s v="United States"/>
    <s v="M"/>
  </r>
  <r>
    <x v="0"/>
    <x v="2"/>
    <x v="2"/>
    <s v="USD"/>
    <x v="99"/>
    <x v="99"/>
    <x v="1"/>
    <x v="1"/>
    <x v="0"/>
    <s v="Remote"/>
    <s v="United States"/>
    <s v="M"/>
  </r>
  <r>
    <x v="0"/>
    <x v="33"/>
    <x v="8"/>
    <s v="USD"/>
    <x v="130"/>
    <x v="133"/>
    <x v="1"/>
    <x v="1"/>
    <x v="0"/>
    <s v="In-person"/>
    <s v="United States"/>
    <s v="M"/>
  </r>
  <r>
    <x v="0"/>
    <x v="33"/>
    <x v="8"/>
    <s v="USD"/>
    <x v="60"/>
    <x v="60"/>
    <x v="1"/>
    <x v="1"/>
    <x v="0"/>
    <s v="In-person"/>
    <s v="United States"/>
    <s v="M"/>
  </r>
  <r>
    <x v="0"/>
    <x v="2"/>
    <x v="2"/>
    <s v="USD"/>
    <x v="21"/>
    <x v="21"/>
    <x v="1"/>
    <x v="1"/>
    <x v="0"/>
    <s v="In-person"/>
    <s v="United States"/>
    <s v="M"/>
  </r>
  <r>
    <x v="0"/>
    <x v="2"/>
    <x v="2"/>
    <s v="USD"/>
    <x v="506"/>
    <x v="525"/>
    <x v="1"/>
    <x v="1"/>
    <x v="0"/>
    <s v="In-person"/>
    <s v="United States"/>
    <s v="M"/>
  </r>
  <r>
    <x v="0"/>
    <x v="4"/>
    <x v="0"/>
    <s v="GBP"/>
    <x v="18"/>
    <x v="767"/>
    <x v="2"/>
    <x v="1"/>
    <x v="0"/>
    <s v="Remote"/>
    <s v="United Kingdom"/>
    <s v="M"/>
  </r>
  <r>
    <x v="0"/>
    <x v="4"/>
    <x v="0"/>
    <s v="GBP"/>
    <x v="133"/>
    <x v="670"/>
    <x v="2"/>
    <x v="1"/>
    <x v="0"/>
    <s v="Remote"/>
    <s v="United Kingdom"/>
    <s v="M"/>
  </r>
  <r>
    <x v="0"/>
    <x v="6"/>
    <x v="4"/>
    <s v="USD"/>
    <x v="936"/>
    <x v="990"/>
    <x v="1"/>
    <x v="1"/>
    <x v="0"/>
    <s v="In-person"/>
    <s v="United States"/>
    <s v="M"/>
  </r>
  <r>
    <x v="0"/>
    <x v="6"/>
    <x v="4"/>
    <s v="USD"/>
    <x v="972"/>
    <x v="1032"/>
    <x v="1"/>
    <x v="1"/>
    <x v="0"/>
    <s v="In-person"/>
    <s v="United States"/>
    <s v="M"/>
  </r>
  <r>
    <x v="0"/>
    <x v="5"/>
    <x v="3"/>
    <s v="USD"/>
    <x v="324"/>
    <x v="337"/>
    <x v="1"/>
    <x v="1"/>
    <x v="0"/>
    <s v="In-person"/>
    <s v="United States"/>
    <s v="M"/>
  </r>
  <r>
    <x v="0"/>
    <x v="5"/>
    <x v="3"/>
    <s v="USD"/>
    <x v="1048"/>
    <x v="1119"/>
    <x v="1"/>
    <x v="1"/>
    <x v="0"/>
    <s v="In-person"/>
    <s v="United States"/>
    <s v="M"/>
  </r>
  <r>
    <x v="0"/>
    <x v="6"/>
    <x v="4"/>
    <s v="USD"/>
    <x v="167"/>
    <x v="175"/>
    <x v="1"/>
    <x v="0"/>
    <x v="0"/>
    <s v="Remote"/>
    <s v="United States"/>
    <s v="M"/>
  </r>
  <r>
    <x v="0"/>
    <x v="6"/>
    <x v="4"/>
    <s v="USD"/>
    <x v="6"/>
    <x v="6"/>
    <x v="1"/>
    <x v="0"/>
    <x v="0"/>
    <s v="Remote"/>
    <s v="United States"/>
    <s v="M"/>
  </r>
  <r>
    <x v="0"/>
    <x v="2"/>
    <x v="2"/>
    <s v="USD"/>
    <x v="998"/>
    <x v="1058"/>
    <x v="1"/>
    <x v="1"/>
    <x v="0"/>
    <s v="Remote"/>
    <s v="United States"/>
    <s v="M"/>
  </r>
  <r>
    <x v="0"/>
    <x v="2"/>
    <x v="2"/>
    <s v="USD"/>
    <x v="999"/>
    <x v="1059"/>
    <x v="1"/>
    <x v="1"/>
    <x v="0"/>
    <s v="Remote"/>
    <s v="United States"/>
    <s v="M"/>
  </r>
  <r>
    <x v="0"/>
    <x v="2"/>
    <x v="2"/>
    <s v="USD"/>
    <x v="1049"/>
    <x v="1120"/>
    <x v="41"/>
    <x v="3"/>
    <x v="0"/>
    <s v="Remote"/>
    <s v="Ecuador"/>
    <s v="L"/>
  </r>
  <r>
    <x v="0"/>
    <x v="4"/>
    <x v="0"/>
    <s v="USD"/>
    <x v="1050"/>
    <x v="1121"/>
    <x v="42"/>
    <x v="0"/>
    <x v="0"/>
    <s v="Remote"/>
    <s v="Portugal"/>
    <s v="S"/>
  </r>
  <r>
    <x v="0"/>
    <x v="26"/>
    <x v="5"/>
    <s v="USD"/>
    <x v="44"/>
    <x v="44"/>
    <x v="43"/>
    <x v="2"/>
    <x v="0"/>
    <s v="Remote"/>
    <s v="Mexico"/>
    <s v="S"/>
  </r>
  <r>
    <x v="0"/>
    <x v="4"/>
    <x v="0"/>
    <s v="USD"/>
    <x v="859"/>
    <x v="908"/>
    <x v="1"/>
    <x v="1"/>
    <x v="0"/>
    <s v="In-person"/>
    <s v="United States"/>
    <s v="M"/>
  </r>
  <r>
    <x v="0"/>
    <x v="4"/>
    <x v="0"/>
    <s v="USD"/>
    <x v="942"/>
    <x v="997"/>
    <x v="1"/>
    <x v="1"/>
    <x v="0"/>
    <s v="In-person"/>
    <s v="United States"/>
    <s v="M"/>
  </r>
  <r>
    <x v="0"/>
    <x v="2"/>
    <x v="2"/>
    <s v="USD"/>
    <x v="223"/>
    <x v="232"/>
    <x v="1"/>
    <x v="1"/>
    <x v="0"/>
    <s v="Remote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30"/>
    <x v="6"/>
    <s v="USD"/>
    <x v="81"/>
    <x v="81"/>
    <x v="1"/>
    <x v="1"/>
    <x v="0"/>
    <s v="In-person"/>
    <s v="United States"/>
    <s v="M"/>
  </r>
  <r>
    <x v="0"/>
    <x v="30"/>
    <x v="6"/>
    <s v="USD"/>
    <x v="117"/>
    <x v="141"/>
    <x v="1"/>
    <x v="1"/>
    <x v="0"/>
    <s v="In-person"/>
    <s v="United States"/>
    <s v="M"/>
  </r>
  <r>
    <x v="0"/>
    <x v="6"/>
    <x v="4"/>
    <s v="USD"/>
    <x v="72"/>
    <x v="72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6"/>
    <x v="4"/>
    <s v="USD"/>
    <x v="613"/>
    <x v="642"/>
    <x v="1"/>
    <x v="1"/>
    <x v="0"/>
    <s v="Remote"/>
    <s v="United States"/>
    <s v="M"/>
  </r>
  <r>
    <x v="0"/>
    <x v="6"/>
    <x v="4"/>
    <s v="USD"/>
    <x v="1051"/>
    <x v="1122"/>
    <x v="1"/>
    <x v="1"/>
    <x v="0"/>
    <s v="Remote"/>
    <s v="United States"/>
    <s v="M"/>
  </r>
  <r>
    <x v="0"/>
    <x v="2"/>
    <x v="2"/>
    <s v="USD"/>
    <x v="897"/>
    <x v="947"/>
    <x v="1"/>
    <x v="1"/>
    <x v="0"/>
    <s v="In-person"/>
    <s v="United States"/>
    <s v="M"/>
  </r>
  <r>
    <x v="0"/>
    <x v="2"/>
    <x v="2"/>
    <s v="USD"/>
    <x v="693"/>
    <x v="730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6"/>
    <x v="4"/>
    <s v="USD"/>
    <x v="22"/>
    <x v="22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2"/>
    <x v="2"/>
    <s v="USD"/>
    <x v="1052"/>
    <x v="1123"/>
    <x v="1"/>
    <x v="1"/>
    <x v="0"/>
    <s v="In-person"/>
    <s v="United States"/>
    <s v="M"/>
  </r>
  <r>
    <x v="0"/>
    <x v="2"/>
    <x v="2"/>
    <s v="USD"/>
    <x v="65"/>
    <x v="65"/>
    <x v="1"/>
    <x v="1"/>
    <x v="0"/>
    <s v="In-person"/>
    <s v="United States"/>
    <s v="M"/>
  </r>
  <r>
    <x v="0"/>
    <x v="6"/>
    <x v="4"/>
    <s v="USD"/>
    <x v="751"/>
    <x v="796"/>
    <x v="1"/>
    <x v="1"/>
    <x v="0"/>
    <s v="In-person"/>
    <s v="United States"/>
    <s v="M"/>
  </r>
  <r>
    <x v="0"/>
    <x v="6"/>
    <x v="4"/>
    <s v="USD"/>
    <x v="1027"/>
    <x v="1095"/>
    <x v="1"/>
    <x v="1"/>
    <x v="0"/>
    <s v="In-person"/>
    <s v="United States"/>
    <s v="M"/>
  </r>
  <r>
    <x v="0"/>
    <x v="2"/>
    <x v="2"/>
    <s v="USD"/>
    <x v="75"/>
    <x v="75"/>
    <x v="1"/>
    <x v="2"/>
    <x v="0"/>
    <s v="In-person"/>
    <s v="United States"/>
    <s v="M"/>
  </r>
  <r>
    <x v="0"/>
    <x v="2"/>
    <x v="2"/>
    <s v="USD"/>
    <x v="33"/>
    <x v="33"/>
    <x v="1"/>
    <x v="2"/>
    <x v="0"/>
    <s v="In-person"/>
    <s v="United States"/>
    <s v="M"/>
  </r>
  <r>
    <x v="0"/>
    <x v="4"/>
    <x v="0"/>
    <s v="USD"/>
    <x v="207"/>
    <x v="216"/>
    <x v="1"/>
    <x v="1"/>
    <x v="0"/>
    <s v="In-person"/>
    <s v="United States"/>
    <s v="M"/>
  </r>
  <r>
    <x v="0"/>
    <x v="4"/>
    <x v="0"/>
    <s v="USD"/>
    <x v="71"/>
    <x v="71"/>
    <x v="1"/>
    <x v="1"/>
    <x v="0"/>
    <s v="In-person"/>
    <s v="United States"/>
    <s v="M"/>
  </r>
  <r>
    <x v="0"/>
    <x v="8"/>
    <x v="2"/>
    <s v="USD"/>
    <x v="1053"/>
    <x v="1124"/>
    <x v="1"/>
    <x v="1"/>
    <x v="0"/>
    <s v="In-person"/>
    <s v="United States"/>
    <s v="M"/>
  </r>
  <r>
    <x v="0"/>
    <x v="8"/>
    <x v="2"/>
    <s v="USD"/>
    <x v="1054"/>
    <x v="1125"/>
    <x v="1"/>
    <x v="1"/>
    <x v="0"/>
    <s v="In-person"/>
    <s v="United States"/>
    <s v="M"/>
  </r>
  <r>
    <x v="0"/>
    <x v="4"/>
    <x v="0"/>
    <s v="USD"/>
    <x v="214"/>
    <x v="223"/>
    <x v="1"/>
    <x v="1"/>
    <x v="0"/>
    <s v="In-person"/>
    <s v="United States"/>
    <s v="M"/>
  </r>
  <r>
    <x v="0"/>
    <x v="4"/>
    <x v="0"/>
    <s v="USD"/>
    <x v="891"/>
    <x v="941"/>
    <x v="1"/>
    <x v="1"/>
    <x v="0"/>
    <s v="In-person"/>
    <s v="United States"/>
    <s v="M"/>
  </r>
  <r>
    <x v="0"/>
    <x v="20"/>
    <x v="3"/>
    <s v="USD"/>
    <x v="214"/>
    <x v="223"/>
    <x v="1"/>
    <x v="1"/>
    <x v="0"/>
    <s v="In-person"/>
    <s v="United States"/>
    <s v="M"/>
  </r>
  <r>
    <x v="0"/>
    <x v="20"/>
    <x v="3"/>
    <s v="USD"/>
    <x v="891"/>
    <x v="941"/>
    <x v="1"/>
    <x v="1"/>
    <x v="0"/>
    <s v="In-person"/>
    <s v="United States"/>
    <s v="M"/>
  </r>
  <r>
    <x v="0"/>
    <x v="2"/>
    <x v="2"/>
    <s v="USD"/>
    <x v="206"/>
    <x v="215"/>
    <x v="1"/>
    <x v="1"/>
    <x v="0"/>
    <s v="Remote"/>
    <s v="United States"/>
    <s v="M"/>
  </r>
  <r>
    <x v="0"/>
    <x v="2"/>
    <x v="2"/>
    <s v="USD"/>
    <x v="230"/>
    <x v="239"/>
    <x v="1"/>
    <x v="1"/>
    <x v="0"/>
    <s v="Remote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97"/>
    <x v="947"/>
    <x v="1"/>
    <x v="1"/>
    <x v="0"/>
    <s v="In-person"/>
    <s v="United States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891"/>
    <x v="941"/>
    <x v="1"/>
    <x v="1"/>
    <x v="0"/>
    <s v="In-person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43"/>
    <x v="891"/>
    <x v="1"/>
    <x v="1"/>
    <x v="0"/>
    <s v="In-person"/>
    <s v="United States"/>
    <s v="M"/>
  </r>
  <r>
    <x v="0"/>
    <x v="13"/>
    <x v="2"/>
    <s v="USD"/>
    <x v="1026"/>
    <x v="1094"/>
    <x v="1"/>
    <x v="1"/>
    <x v="0"/>
    <s v="In-person"/>
    <s v="United States"/>
    <s v="M"/>
  </r>
  <r>
    <x v="0"/>
    <x v="13"/>
    <x v="2"/>
    <s v="USD"/>
    <x v="203"/>
    <x v="212"/>
    <x v="1"/>
    <x v="1"/>
    <x v="0"/>
    <s v="In-person"/>
    <s v="United States"/>
    <s v="M"/>
  </r>
  <r>
    <x v="0"/>
    <x v="81"/>
    <x v="2"/>
    <s v="USD"/>
    <x v="666"/>
    <x v="703"/>
    <x v="1"/>
    <x v="2"/>
    <x v="0"/>
    <s v="In-person"/>
    <s v="United States"/>
    <s v="M"/>
  </r>
  <r>
    <x v="0"/>
    <x v="81"/>
    <x v="2"/>
    <s v="USD"/>
    <x v="223"/>
    <x v="232"/>
    <x v="1"/>
    <x v="2"/>
    <x v="0"/>
    <s v="In-person"/>
    <s v="United States"/>
    <s v="M"/>
  </r>
  <r>
    <x v="0"/>
    <x v="4"/>
    <x v="0"/>
    <s v="USD"/>
    <x v="179"/>
    <x v="188"/>
    <x v="1"/>
    <x v="1"/>
    <x v="0"/>
    <s v="Remote"/>
    <s v="United States"/>
    <s v="M"/>
  </r>
  <r>
    <x v="0"/>
    <x v="4"/>
    <x v="0"/>
    <s v="USD"/>
    <x v="89"/>
    <x v="89"/>
    <x v="1"/>
    <x v="1"/>
    <x v="0"/>
    <s v="Remote"/>
    <s v="United States"/>
    <s v="M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215"/>
    <x v="224"/>
    <x v="1"/>
    <x v="1"/>
    <x v="0"/>
    <s v="In-person"/>
    <s v="United States"/>
    <s v="M"/>
  </r>
  <r>
    <x v="0"/>
    <x v="5"/>
    <x v="3"/>
    <s v="USD"/>
    <x v="891"/>
    <x v="941"/>
    <x v="1"/>
    <x v="1"/>
    <x v="0"/>
    <s v="In-person"/>
    <s v="United States"/>
    <s v="M"/>
  </r>
  <r>
    <x v="0"/>
    <x v="5"/>
    <x v="3"/>
    <s v="USD"/>
    <x v="892"/>
    <x v="942"/>
    <x v="1"/>
    <x v="1"/>
    <x v="0"/>
    <s v="In-person"/>
    <s v="United States"/>
    <s v="M"/>
  </r>
  <r>
    <x v="0"/>
    <x v="2"/>
    <x v="2"/>
    <s v="GBP"/>
    <x v="6"/>
    <x v="266"/>
    <x v="2"/>
    <x v="0"/>
    <x v="0"/>
    <s v="In-person"/>
    <s v="United Kingdom"/>
    <s v="M"/>
  </r>
  <r>
    <x v="0"/>
    <x v="2"/>
    <x v="2"/>
    <s v="GBP"/>
    <x v="137"/>
    <x v="143"/>
    <x v="2"/>
    <x v="0"/>
    <x v="0"/>
    <s v="In-person"/>
    <s v="United Kingdom"/>
    <s v="M"/>
  </r>
  <r>
    <x v="0"/>
    <x v="26"/>
    <x v="5"/>
    <s v="USD"/>
    <x v="143"/>
    <x v="149"/>
    <x v="1"/>
    <x v="0"/>
    <x v="0"/>
    <s v="In-person"/>
    <s v="United States"/>
    <s v="M"/>
  </r>
  <r>
    <x v="0"/>
    <x v="26"/>
    <x v="5"/>
    <s v="USD"/>
    <x v="220"/>
    <x v="229"/>
    <x v="1"/>
    <x v="0"/>
    <x v="0"/>
    <s v="In-person"/>
    <s v="United States"/>
    <s v="M"/>
  </r>
  <r>
    <x v="0"/>
    <x v="4"/>
    <x v="0"/>
    <s v="USD"/>
    <x v="276"/>
    <x v="288"/>
    <x v="1"/>
    <x v="1"/>
    <x v="0"/>
    <s v="Remote"/>
    <s v="United States"/>
    <s v="M"/>
  </r>
  <r>
    <x v="0"/>
    <x v="4"/>
    <x v="0"/>
    <s v="USD"/>
    <x v="241"/>
    <x v="250"/>
    <x v="1"/>
    <x v="1"/>
    <x v="0"/>
    <s v="Remote"/>
    <s v="United States"/>
    <s v="M"/>
  </r>
  <r>
    <x v="0"/>
    <x v="2"/>
    <x v="2"/>
    <s v="USD"/>
    <x v="842"/>
    <x v="890"/>
    <x v="1"/>
    <x v="1"/>
    <x v="0"/>
    <s v="In-person"/>
    <s v="United States"/>
    <s v="M"/>
  </r>
  <r>
    <x v="0"/>
    <x v="2"/>
    <x v="2"/>
    <s v="USD"/>
    <x v="843"/>
    <x v="891"/>
    <x v="1"/>
    <x v="1"/>
    <x v="0"/>
    <s v="In-person"/>
    <s v="United States"/>
    <s v="M"/>
  </r>
  <r>
    <x v="2"/>
    <x v="6"/>
    <x v="4"/>
    <s v="EUR"/>
    <x v="774"/>
    <x v="1126"/>
    <x v="0"/>
    <x v="3"/>
    <x v="0"/>
    <s v="In-person"/>
    <s v="Germany"/>
    <s v="L"/>
  </r>
  <r>
    <x v="0"/>
    <x v="88"/>
    <x v="3"/>
    <s v="USD"/>
    <x v="110"/>
    <x v="110"/>
    <x v="44"/>
    <x v="1"/>
    <x v="0"/>
    <s v="Remote"/>
    <s v="Israel"/>
    <s v="S"/>
  </r>
  <r>
    <x v="0"/>
    <x v="8"/>
    <x v="2"/>
    <s v="USD"/>
    <x v="341"/>
    <x v="354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109"/>
    <x v="109"/>
    <x v="1"/>
    <x v="1"/>
    <x v="0"/>
    <s v="Remote"/>
    <s v="United States"/>
    <s v="M"/>
  </r>
  <r>
    <x v="0"/>
    <x v="5"/>
    <x v="3"/>
    <s v="USD"/>
    <x v="167"/>
    <x v="175"/>
    <x v="1"/>
    <x v="1"/>
    <x v="0"/>
    <s v="In-person"/>
    <s v="United States"/>
    <s v="M"/>
  </r>
  <r>
    <x v="0"/>
    <x v="5"/>
    <x v="3"/>
    <s v="USD"/>
    <x v="704"/>
    <x v="741"/>
    <x v="1"/>
    <x v="1"/>
    <x v="0"/>
    <s v="In-person"/>
    <s v="United States"/>
    <s v="M"/>
  </r>
  <r>
    <x v="0"/>
    <x v="5"/>
    <x v="3"/>
    <s v="USD"/>
    <x v="1055"/>
    <x v="1127"/>
    <x v="1"/>
    <x v="1"/>
    <x v="0"/>
    <s v="Remote"/>
    <s v="United States"/>
    <s v="M"/>
  </r>
  <r>
    <x v="0"/>
    <x v="5"/>
    <x v="3"/>
    <s v="USD"/>
    <x v="530"/>
    <x v="551"/>
    <x v="1"/>
    <x v="1"/>
    <x v="0"/>
    <s v="Remote"/>
    <s v="United States"/>
    <s v="M"/>
  </r>
  <r>
    <x v="0"/>
    <x v="11"/>
    <x v="2"/>
    <s v="USD"/>
    <x v="95"/>
    <x v="95"/>
    <x v="1"/>
    <x v="1"/>
    <x v="0"/>
    <s v="In-person"/>
    <s v="United States"/>
    <s v="M"/>
  </r>
  <r>
    <x v="0"/>
    <x v="11"/>
    <x v="2"/>
    <s v="USD"/>
    <x v="81"/>
    <x v="81"/>
    <x v="1"/>
    <x v="1"/>
    <x v="0"/>
    <s v="In-person"/>
    <s v="United States"/>
    <s v="M"/>
  </r>
  <r>
    <x v="0"/>
    <x v="5"/>
    <x v="3"/>
    <s v="USD"/>
    <x v="1056"/>
    <x v="1128"/>
    <x v="1"/>
    <x v="1"/>
    <x v="0"/>
    <s v="In-person"/>
    <s v="United States"/>
    <s v="M"/>
  </r>
  <r>
    <x v="0"/>
    <x v="5"/>
    <x v="3"/>
    <s v="USD"/>
    <x v="1057"/>
    <x v="1129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1056"/>
    <x v="1128"/>
    <x v="1"/>
    <x v="1"/>
    <x v="0"/>
    <s v="In-person"/>
    <s v="United States"/>
    <s v="M"/>
  </r>
  <r>
    <x v="0"/>
    <x v="5"/>
    <x v="3"/>
    <s v="USD"/>
    <x v="1057"/>
    <x v="1129"/>
    <x v="1"/>
    <x v="1"/>
    <x v="0"/>
    <s v="In-person"/>
    <s v="United States"/>
    <s v="M"/>
  </r>
  <r>
    <x v="0"/>
    <x v="5"/>
    <x v="3"/>
    <s v="USD"/>
    <x v="223"/>
    <x v="232"/>
    <x v="1"/>
    <x v="1"/>
    <x v="0"/>
    <s v="Remote"/>
    <s v="United States"/>
    <s v="M"/>
  </r>
  <r>
    <x v="0"/>
    <x v="5"/>
    <x v="3"/>
    <s v="USD"/>
    <x v="108"/>
    <x v="108"/>
    <x v="1"/>
    <x v="1"/>
    <x v="0"/>
    <s v="Remote"/>
    <s v="United States"/>
    <s v="M"/>
  </r>
  <r>
    <x v="0"/>
    <x v="6"/>
    <x v="4"/>
    <s v="USD"/>
    <x v="664"/>
    <x v="701"/>
    <x v="1"/>
    <x v="1"/>
    <x v="0"/>
    <s v="In-person"/>
    <s v="United States"/>
    <s v="M"/>
  </r>
  <r>
    <x v="0"/>
    <x v="6"/>
    <x v="4"/>
    <s v="USD"/>
    <x v="665"/>
    <x v="702"/>
    <x v="1"/>
    <x v="1"/>
    <x v="0"/>
    <s v="In-person"/>
    <s v="United States"/>
    <s v="M"/>
  </r>
  <r>
    <x v="0"/>
    <x v="15"/>
    <x v="7"/>
    <s v="USD"/>
    <x v="13"/>
    <x v="13"/>
    <x v="1"/>
    <x v="0"/>
    <x v="0"/>
    <s v="In-person"/>
    <s v="United States"/>
    <s v="M"/>
  </r>
  <r>
    <x v="0"/>
    <x v="15"/>
    <x v="7"/>
    <s v="USD"/>
    <x v="60"/>
    <x v="60"/>
    <x v="1"/>
    <x v="0"/>
    <x v="0"/>
    <s v="In-person"/>
    <s v="United States"/>
    <s v="M"/>
  </r>
  <r>
    <x v="0"/>
    <x v="4"/>
    <x v="0"/>
    <s v="USD"/>
    <x v="123"/>
    <x v="126"/>
    <x v="1"/>
    <x v="0"/>
    <x v="0"/>
    <s v="In-person"/>
    <s v="United States"/>
    <s v="M"/>
  </r>
  <r>
    <x v="0"/>
    <x v="4"/>
    <x v="0"/>
    <s v="USD"/>
    <x v="124"/>
    <x v="127"/>
    <x v="1"/>
    <x v="0"/>
    <x v="0"/>
    <s v="In-person"/>
    <s v="United States"/>
    <s v="M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1032"/>
    <x v="1101"/>
    <x v="1"/>
    <x v="1"/>
    <x v="0"/>
    <s v="In-person"/>
    <s v="United States"/>
    <s v="M"/>
  </r>
  <r>
    <x v="0"/>
    <x v="4"/>
    <x v="0"/>
    <s v="USD"/>
    <x v="1058"/>
    <x v="1130"/>
    <x v="3"/>
    <x v="1"/>
    <x v="0"/>
    <s v="In-person"/>
    <s v="Canada"/>
    <s v="M"/>
  </r>
  <r>
    <x v="0"/>
    <x v="4"/>
    <x v="0"/>
    <s v="USD"/>
    <x v="83"/>
    <x v="83"/>
    <x v="3"/>
    <x v="1"/>
    <x v="0"/>
    <s v="In-person"/>
    <s v="Canada"/>
    <s v="M"/>
  </r>
  <r>
    <x v="0"/>
    <x v="68"/>
    <x v="3"/>
    <s v="USD"/>
    <x v="405"/>
    <x v="1131"/>
    <x v="30"/>
    <x v="3"/>
    <x v="0"/>
    <s v="Remote"/>
    <s v="Turkey"/>
    <s v="S"/>
  </r>
  <r>
    <x v="2"/>
    <x v="89"/>
    <x v="2"/>
    <s v="USD"/>
    <x v="15"/>
    <x v="15"/>
    <x v="1"/>
    <x v="2"/>
    <x v="0"/>
    <s v="Remote"/>
    <s v="United States"/>
    <s v="L"/>
  </r>
  <r>
    <x v="0"/>
    <x v="90"/>
    <x v="1"/>
    <s v="GBP"/>
    <x v="59"/>
    <x v="750"/>
    <x v="2"/>
    <x v="0"/>
    <x v="0"/>
    <s v="In-person"/>
    <s v="United Kingdom"/>
    <s v="M"/>
  </r>
  <r>
    <x v="0"/>
    <x v="90"/>
    <x v="1"/>
    <s v="GBP"/>
    <x v="56"/>
    <x v="56"/>
    <x v="2"/>
    <x v="0"/>
    <x v="0"/>
    <s v="In-person"/>
    <s v="United Kingdom"/>
    <s v="M"/>
  </r>
  <r>
    <x v="0"/>
    <x v="4"/>
    <x v="0"/>
    <s v="USD"/>
    <x v="934"/>
    <x v="988"/>
    <x v="1"/>
    <x v="1"/>
    <x v="0"/>
    <s v="In-person"/>
    <s v="United States"/>
    <s v="M"/>
  </r>
  <r>
    <x v="0"/>
    <x v="4"/>
    <x v="0"/>
    <s v="USD"/>
    <x v="1059"/>
    <x v="1132"/>
    <x v="1"/>
    <x v="1"/>
    <x v="0"/>
    <s v="In-person"/>
    <s v="United States"/>
    <s v="M"/>
  </r>
  <r>
    <x v="0"/>
    <x v="4"/>
    <x v="0"/>
    <s v="USD"/>
    <x v="1060"/>
    <x v="1133"/>
    <x v="1"/>
    <x v="1"/>
    <x v="0"/>
    <s v="In-person"/>
    <s v="United States"/>
    <s v="M"/>
  </r>
  <r>
    <x v="0"/>
    <x v="4"/>
    <x v="0"/>
    <s v="USD"/>
    <x v="1061"/>
    <x v="1134"/>
    <x v="1"/>
    <x v="1"/>
    <x v="0"/>
    <s v="In-person"/>
    <s v="United States"/>
    <s v="M"/>
  </r>
  <r>
    <x v="0"/>
    <x v="13"/>
    <x v="2"/>
    <s v="USD"/>
    <x v="348"/>
    <x v="361"/>
    <x v="1"/>
    <x v="1"/>
    <x v="0"/>
    <s v="In-person"/>
    <s v="United States"/>
    <s v="M"/>
  </r>
  <r>
    <x v="0"/>
    <x v="13"/>
    <x v="2"/>
    <s v="USD"/>
    <x v="577"/>
    <x v="603"/>
    <x v="1"/>
    <x v="1"/>
    <x v="0"/>
    <s v="In-person"/>
    <s v="United States"/>
    <s v="M"/>
  </r>
  <r>
    <x v="0"/>
    <x v="5"/>
    <x v="3"/>
    <s v="USD"/>
    <x v="601"/>
    <x v="629"/>
    <x v="1"/>
    <x v="1"/>
    <x v="0"/>
    <s v="In-person"/>
    <s v="United States"/>
    <s v="M"/>
  </r>
  <r>
    <x v="0"/>
    <x v="5"/>
    <x v="3"/>
    <s v="USD"/>
    <x v="1062"/>
    <x v="1135"/>
    <x v="1"/>
    <x v="1"/>
    <x v="0"/>
    <s v="In-person"/>
    <s v="United States"/>
    <s v="M"/>
  </r>
  <r>
    <x v="0"/>
    <x v="11"/>
    <x v="2"/>
    <s v="USD"/>
    <x v="160"/>
    <x v="166"/>
    <x v="1"/>
    <x v="1"/>
    <x v="0"/>
    <s v="In-person"/>
    <s v="United States"/>
    <s v="M"/>
  </r>
  <r>
    <x v="0"/>
    <x v="11"/>
    <x v="2"/>
    <s v="USD"/>
    <x v="566"/>
    <x v="592"/>
    <x v="1"/>
    <x v="1"/>
    <x v="0"/>
    <s v="In-person"/>
    <s v="United States"/>
    <s v="M"/>
  </r>
  <r>
    <x v="0"/>
    <x v="2"/>
    <x v="2"/>
    <s v="USD"/>
    <x v="518"/>
    <x v="538"/>
    <x v="1"/>
    <x v="1"/>
    <x v="0"/>
    <s v="Remote"/>
    <s v="United States"/>
    <s v="M"/>
  </r>
  <r>
    <x v="0"/>
    <x v="2"/>
    <x v="2"/>
    <s v="USD"/>
    <x v="751"/>
    <x v="796"/>
    <x v="1"/>
    <x v="1"/>
    <x v="0"/>
    <s v="Remote"/>
    <s v="United States"/>
    <s v="M"/>
  </r>
  <r>
    <x v="0"/>
    <x v="5"/>
    <x v="3"/>
    <s v="USD"/>
    <x v="160"/>
    <x v="166"/>
    <x v="1"/>
    <x v="1"/>
    <x v="0"/>
    <s v="In-person"/>
    <s v="United States"/>
    <s v="M"/>
  </r>
  <r>
    <x v="0"/>
    <x v="5"/>
    <x v="3"/>
    <s v="USD"/>
    <x v="566"/>
    <x v="592"/>
    <x v="1"/>
    <x v="1"/>
    <x v="0"/>
    <s v="In-person"/>
    <s v="United States"/>
    <s v="M"/>
  </r>
  <r>
    <x v="0"/>
    <x v="11"/>
    <x v="2"/>
    <s v="USD"/>
    <x v="1063"/>
    <x v="1136"/>
    <x v="1"/>
    <x v="1"/>
    <x v="0"/>
    <s v="In-person"/>
    <s v="United States"/>
    <s v="M"/>
  </r>
  <r>
    <x v="0"/>
    <x v="11"/>
    <x v="2"/>
    <s v="USD"/>
    <x v="1064"/>
    <x v="1137"/>
    <x v="1"/>
    <x v="1"/>
    <x v="0"/>
    <s v="In-person"/>
    <s v="United States"/>
    <s v="M"/>
  </r>
  <r>
    <x v="0"/>
    <x v="68"/>
    <x v="3"/>
    <s v="USD"/>
    <x v="6"/>
    <x v="6"/>
    <x v="30"/>
    <x v="1"/>
    <x v="0"/>
    <s v="Remote"/>
    <s v="United States"/>
    <s v="S"/>
  </r>
  <r>
    <x v="0"/>
    <x v="91"/>
    <x v="4"/>
    <s v="USD"/>
    <x v="92"/>
    <x v="1008"/>
    <x v="45"/>
    <x v="3"/>
    <x v="0"/>
    <s v="In-person"/>
    <s v="Nigeria"/>
    <s v="S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4"/>
    <x v="0"/>
    <s v="USD"/>
    <x v="1065"/>
    <x v="1138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92"/>
    <x v="0"/>
    <s v="USD"/>
    <x v="9"/>
    <x v="9"/>
    <x v="1"/>
    <x v="1"/>
    <x v="0"/>
    <s v="Remote"/>
    <s v="United States"/>
    <s v="L"/>
  </r>
  <r>
    <x v="0"/>
    <x v="93"/>
    <x v="2"/>
    <s v="USD"/>
    <x v="59"/>
    <x v="59"/>
    <x v="46"/>
    <x v="0"/>
    <x v="0"/>
    <s v="Remote"/>
    <s v="Saudi Arabia"/>
    <s v="M"/>
  </r>
  <r>
    <x v="0"/>
    <x v="6"/>
    <x v="4"/>
    <s v="EUR"/>
    <x v="115"/>
    <x v="1139"/>
    <x v="0"/>
    <x v="0"/>
    <x v="0"/>
    <s v="Hybrid"/>
    <s v="Germany"/>
    <s v="L"/>
  </r>
  <r>
    <x v="0"/>
    <x v="7"/>
    <x v="5"/>
    <s v="USD"/>
    <x v="59"/>
    <x v="59"/>
    <x v="1"/>
    <x v="1"/>
    <x v="0"/>
    <s v="In-person"/>
    <s v="United States"/>
    <s v="M"/>
  </r>
  <r>
    <x v="0"/>
    <x v="7"/>
    <x v="5"/>
    <s v="USD"/>
    <x v="320"/>
    <x v="333"/>
    <x v="1"/>
    <x v="1"/>
    <x v="0"/>
    <s v="In-person"/>
    <s v="United States"/>
    <s v="M"/>
  </r>
  <r>
    <x v="0"/>
    <x v="6"/>
    <x v="4"/>
    <s v="USD"/>
    <x v="81"/>
    <x v="81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7"/>
    <x v="5"/>
    <s v="USD"/>
    <x v="1066"/>
    <x v="1140"/>
    <x v="1"/>
    <x v="1"/>
    <x v="0"/>
    <s v="In-person"/>
    <s v="United States"/>
    <s v="M"/>
  </r>
  <r>
    <x v="0"/>
    <x v="7"/>
    <x v="5"/>
    <s v="USD"/>
    <x v="542"/>
    <x v="565"/>
    <x v="1"/>
    <x v="1"/>
    <x v="0"/>
    <s v="In-person"/>
    <s v="United States"/>
    <s v="M"/>
  </r>
  <r>
    <x v="0"/>
    <x v="4"/>
    <x v="0"/>
    <s v="USD"/>
    <x v="19"/>
    <x v="19"/>
    <x v="1"/>
    <x v="2"/>
    <x v="0"/>
    <s v="In-person"/>
    <s v="United States"/>
    <s v="M"/>
  </r>
  <r>
    <x v="0"/>
    <x v="4"/>
    <x v="0"/>
    <s v="USD"/>
    <x v="5"/>
    <x v="5"/>
    <x v="1"/>
    <x v="2"/>
    <x v="0"/>
    <s v="In-person"/>
    <s v="United States"/>
    <s v="M"/>
  </r>
  <r>
    <x v="0"/>
    <x v="5"/>
    <x v="3"/>
    <s v="USD"/>
    <x v="9"/>
    <x v="9"/>
    <x v="1"/>
    <x v="1"/>
    <x v="0"/>
    <s v="Remote"/>
    <s v="United States"/>
    <s v="M"/>
  </r>
  <r>
    <x v="0"/>
    <x v="5"/>
    <x v="3"/>
    <s v="USD"/>
    <x v="81"/>
    <x v="81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993"/>
    <x v="1053"/>
    <x v="1"/>
    <x v="1"/>
    <x v="0"/>
    <s v="Remote"/>
    <s v="United States"/>
    <s v="M"/>
  </r>
  <r>
    <x v="0"/>
    <x v="6"/>
    <x v="4"/>
    <s v="USD"/>
    <x v="994"/>
    <x v="1054"/>
    <x v="1"/>
    <x v="1"/>
    <x v="0"/>
    <s v="Remote"/>
    <s v="United States"/>
    <s v="M"/>
  </r>
  <r>
    <x v="0"/>
    <x v="7"/>
    <x v="5"/>
    <s v="USD"/>
    <x v="147"/>
    <x v="153"/>
    <x v="1"/>
    <x v="1"/>
    <x v="0"/>
    <s v="Remote"/>
    <s v="United States"/>
    <s v="M"/>
  </r>
  <r>
    <x v="0"/>
    <x v="7"/>
    <x v="5"/>
    <s v="USD"/>
    <x v="951"/>
    <x v="1010"/>
    <x v="1"/>
    <x v="1"/>
    <x v="0"/>
    <s v="Remote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2"/>
    <x v="2"/>
    <s v="USD"/>
    <x v="184"/>
    <x v="193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4"/>
    <x v="0"/>
    <s v="USD"/>
    <x v="19"/>
    <x v="19"/>
    <x v="1"/>
    <x v="1"/>
    <x v="0"/>
    <s v="In-person"/>
    <s v="United States"/>
    <s v="M"/>
  </r>
  <r>
    <x v="0"/>
    <x v="4"/>
    <x v="0"/>
    <s v="USD"/>
    <x v="20"/>
    <x v="20"/>
    <x v="1"/>
    <x v="1"/>
    <x v="0"/>
    <s v="In-person"/>
    <s v="United States"/>
    <s v="M"/>
  </r>
  <r>
    <x v="0"/>
    <x v="4"/>
    <x v="0"/>
    <s v="USD"/>
    <x v="167"/>
    <x v="175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10"/>
    <x v="6"/>
    <s v="USD"/>
    <x v="9"/>
    <x v="9"/>
    <x v="1"/>
    <x v="1"/>
    <x v="0"/>
    <s v="In-person"/>
    <s v="United States"/>
    <s v="M"/>
  </r>
  <r>
    <x v="0"/>
    <x v="10"/>
    <x v="6"/>
    <s v="USD"/>
    <x v="168"/>
    <x v="176"/>
    <x v="1"/>
    <x v="1"/>
    <x v="0"/>
    <s v="In-person"/>
    <s v="United States"/>
    <s v="M"/>
  </r>
  <r>
    <x v="0"/>
    <x v="7"/>
    <x v="5"/>
    <s v="USD"/>
    <x v="1066"/>
    <x v="1140"/>
    <x v="1"/>
    <x v="1"/>
    <x v="0"/>
    <s v="In-person"/>
    <s v="United States"/>
    <s v="M"/>
  </r>
  <r>
    <x v="0"/>
    <x v="7"/>
    <x v="5"/>
    <s v="USD"/>
    <x v="542"/>
    <x v="565"/>
    <x v="1"/>
    <x v="1"/>
    <x v="0"/>
    <s v="In-person"/>
    <s v="United States"/>
    <s v="M"/>
  </r>
  <r>
    <x v="0"/>
    <x v="2"/>
    <x v="2"/>
    <s v="USD"/>
    <x v="561"/>
    <x v="587"/>
    <x v="1"/>
    <x v="1"/>
    <x v="0"/>
    <s v="In-person"/>
    <s v="United States"/>
    <s v="M"/>
  </r>
  <r>
    <x v="0"/>
    <x v="2"/>
    <x v="2"/>
    <s v="USD"/>
    <x v="122"/>
    <x v="125"/>
    <x v="1"/>
    <x v="1"/>
    <x v="0"/>
    <s v="In-person"/>
    <s v="United States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4"/>
    <x v="0"/>
    <s v="USD"/>
    <x v="161"/>
    <x v="167"/>
    <x v="1"/>
    <x v="0"/>
    <x v="0"/>
    <s v="In-person"/>
    <s v="United States"/>
    <s v="M"/>
  </r>
  <r>
    <x v="0"/>
    <x v="4"/>
    <x v="0"/>
    <s v="USD"/>
    <x v="262"/>
    <x v="273"/>
    <x v="1"/>
    <x v="0"/>
    <x v="0"/>
    <s v="In-person"/>
    <s v="United States"/>
    <s v="M"/>
  </r>
  <r>
    <x v="0"/>
    <x v="4"/>
    <x v="0"/>
    <s v="USD"/>
    <x v="133"/>
    <x v="137"/>
    <x v="1"/>
    <x v="3"/>
    <x v="0"/>
    <s v="In-person"/>
    <s v="United States"/>
    <s v="M"/>
  </r>
  <r>
    <x v="0"/>
    <x v="4"/>
    <x v="0"/>
    <s v="USD"/>
    <x v="103"/>
    <x v="103"/>
    <x v="1"/>
    <x v="3"/>
    <x v="0"/>
    <s v="In-person"/>
    <s v="United States"/>
    <s v="M"/>
  </r>
  <r>
    <x v="0"/>
    <x v="11"/>
    <x v="2"/>
    <s v="USD"/>
    <x v="348"/>
    <x v="361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4"/>
    <x v="0"/>
    <s v="USD"/>
    <x v="44"/>
    <x v="44"/>
    <x v="17"/>
    <x v="0"/>
    <x v="0"/>
    <s v="Remote"/>
    <s v="Colombia"/>
    <s v="M"/>
  </r>
  <r>
    <x v="0"/>
    <x v="4"/>
    <x v="0"/>
    <s v="USD"/>
    <x v="137"/>
    <x v="173"/>
    <x v="17"/>
    <x v="0"/>
    <x v="0"/>
    <s v="Remote"/>
    <s v="Colombia"/>
    <s v="M"/>
  </r>
  <r>
    <x v="0"/>
    <x v="2"/>
    <x v="2"/>
    <s v="USD"/>
    <x v="87"/>
    <x v="87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6"/>
    <x v="4"/>
    <s v="USD"/>
    <x v="204"/>
    <x v="213"/>
    <x v="1"/>
    <x v="1"/>
    <x v="0"/>
    <s v="In-person"/>
    <s v="United States"/>
    <s v="M"/>
  </r>
  <r>
    <x v="0"/>
    <x v="6"/>
    <x v="4"/>
    <s v="USD"/>
    <x v="929"/>
    <x v="983"/>
    <x v="1"/>
    <x v="1"/>
    <x v="0"/>
    <s v="In-person"/>
    <s v="United States"/>
    <s v="M"/>
  </r>
  <r>
    <x v="0"/>
    <x v="7"/>
    <x v="5"/>
    <s v="USD"/>
    <x v="9"/>
    <x v="9"/>
    <x v="1"/>
    <x v="1"/>
    <x v="0"/>
    <s v="Remote"/>
    <s v="United States"/>
    <s v="M"/>
  </r>
  <r>
    <x v="0"/>
    <x v="7"/>
    <x v="5"/>
    <s v="USD"/>
    <x v="957"/>
    <x v="1017"/>
    <x v="1"/>
    <x v="1"/>
    <x v="0"/>
    <s v="Remote"/>
    <s v="United States"/>
    <s v="M"/>
  </r>
  <r>
    <x v="0"/>
    <x v="5"/>
    <x v="3"/>
    <s v="USD"/>
    <x v="9"/>
    <x v="9"/>
    <x v="1"/>
    <x v="1"/>
    <x v="0"/>
    <s v="In-person"/>
    <s v="United States"/>
    <s v="M"/>
  </r>
  <r>
    <x v="0"/>
    <x v="5"/>
    <x v="3"/>
    <s v="USD"/>
    <x v="108"/>
    <x v="108"/>
    <x v="1"/>
    <x v="1"/>
    <x v="0"/>
    <s v="In-person"/>
    <s v="United States"/>
    <s v="M"/>
  </r>
  <r>
    <x v="0"/>
    <x v="6"/>
    <x v="4"/>
    <s v="USD"/>
    <x v="364"/>
    <x v="377"/>
    <x v="1"/>
    <x v="1"/>
    <x v="0"/>
    <s v="Remote"/>
    <s v="United States"/>
    <s v="M"/>
  </r>
  <r>
    <x v="0"/>
    <x v="6"/>
    <x v="4"/>
    <s v="USD"/>
    <x v="997"/>
    <x v="1057"/>
    <x v="1"/>
    <x v="1"/>
    <x v="0"/>
    <s v="Remote"/>
    <s v="United States"/>
    <s v="M"/>
  </r>
  <r>
    <x v="0"/>
    <x v="1"/>
    <x v="1"/>
    <s v="USD"/>
    <x v="72"/>
    <x v="72"/>
    <x v="1"/>
    <x v="0"/>
    <x v="0"/>
    <s v="Remote"/>
    <s v="United States"/>
    <s v="M"/>
  </r>
  <r>
    <x v="0"/>
    <x v="1"/>
    <x v="1"/>
    <s v="USD"/>
    <x v="59"/>
    <x v="59"/>
    <x v="1"/>
    <x v="0"/>
    <x v="0"/>
    <s v="Remote"/>
    <s v="United States"/>
    <s v="M"/>
  </r>
  <r>
    <x v="0"/>
    <x v="2"/>
    <x v="2"/>
    <s v="USD"/>
    <x v="96"/>
    <x v="96"/>
    <x v="3"/>
    <x v="0"/>
    <x v="0"/>
    <s v="Remote"/>
    <s v="Canada"/>
    <s v="M"/>
  </r>
  <r>
    <x v="0"/>
    <x v="2"/>
    <x v="2"/>
    <s v="USD"/>
    <x v="166"/>
    <x v="172"/>
    <x v="3"/>
    <x v="0"/>
    <x v="0"/>
    <s v="Remote"/>
    <s v="Canada"/>
    <s v="M"/>
  </r>
  <r>
    <x v="0"/>
    <x v="4"/>
    <x v="0"/>
    <s v="USD"/>
    <x v="963"/>
    <x v="1023"/>
    <x v="1"/>
    <x v="3"/>
    <x v="0"/>
    <s v="Remote"/>
    <s v="United States"/>
    <s v="M"/>
  </r>
  <r>
    <x v="0"/>
    <x v="4"/>
    <x v="0"/>
    <s v="USD"/>
    <x v="964"/>
    <x v="1024"/>
    <x v="1"/>
    <x v="3"/>
    <x v="0"/>
    <s v="Remote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6"/>
    <x v="4"/>
    <s v="USD"/>
    <x v="137"/>
    <x v="173"/>
    <x v="1"/>
    <x v="0"/>
    <x v="0"/>
    <s v="In-person"/>
    <s v="United States"/>
    <s v="M"/>
  </r>
  <r>
    <x v="0"/>
    <x v="4"/>
    <x v="0"/>
    <s v="USD"/>
    <x v="29"/>
    <x v="29"/>
    <x v="1"/>
    <x v="0"/>
    <x v="0"/>
    <s v="In-person"/>
    <s v="United States"/>
    <s v="M"/>
  </r>
  <r>
    <x v="0"/>
    <x v="4"/>
    <x v="0"/>
    <s v="USD"/>
    <x v="30"/>
    <x v="30"/>
    <x v="1"/>
    <x v="0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68"/>
    <x v="3"/>
    <s v="AUD"/>
    <x v="126"/>
    <x v="1141"/>
    <x v="15"/>
    <x v="0"/>
    <x v="0"/>
    <s v="Remote"/>
    <s v="Australia"/>
    <s v="L"/>
  </r>
  <r>
    <x v="0"/>
    <x v="94"/>
    <x v="4"/>
    <s v="USD"/>
    <x v="137"/>
    <x v="173"/>
    <x v="1"/>
    <x v="3"/>
    <x v="0"/>
    <s v="Remote"/>
    <s v="United States"/>
    <s v="L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6"/>
    <x v="4"/>
    <s v="USD"/>
    <x v="72"/>
    <x v="72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2"/>
    <x v="2"/>
    <s v="USD"/>
    <x v="223"/>
    <x v="232"/>
    <x v="1"/>
    <x v="1"/>
    <x v="0"/>
    <s v="Remote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17"/>
    <x v="3"/>
    <s v="USD"/>
    <x v="89"/>
    <x v="89"/>
    <x v="1"/>
    <x v="1"/>
    <x v="0"/>
    <s v="In-person"/>
    <s v="United States"/>
    <s v="M"/>
  </r>
  <r>
    <x v="0"/>
    <x v="17"/>
    <x v="3"/>
    <s v="USD"/>
    <x v="168"/>
    <x v="176"/>
    <x v="1"/>
    <x v="1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633"/>
    <x v="665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7"/>
    <x v="5"/>
    <s v="USD"/>
    <x v="1067"/>
    <x v="1142"/>
    <x v="1"/>
    <x v="1"/>
    <x v="0"/>
    <s v="Remote"/>
    <s v="United States"/>
    <s v="M"/>
  </r>
  <r>
    <x v="0"/>
    <x v="7"/>
    <x v="5"/>
    <s v="USD"/>
    <x v="1068"/>
    <x v="1143"/>
    <x v="1"/>
    <x v="1"/>
    <x v="0"/>
    <s v="Remote"/>
    <s v="United States"/>
    <s v="M"/>
  </r>
  <r>
    <x v="0"/>
    <x v="4"/>
    <x v="0"/>
    <s v="USD"/>
    <x v="126"/>
    <x v="129"/>
    <x v="1"/>
    <x v="1"/>
    <x v="0"/>
    <s v="In-person"/>
    <s v="United States"/>
    <s v="M"/>
  </r>
  <r>
    <x v="0"/>
    <x v="4"/>
    <x v="0"/>
    <s v="USD"/>
    <x v="259"/>
    <x v="270"/>
    <x v="1"/>
    <x v="1"/>
    <x v="0"/>
    <s v="In-person"/>
    <s v="United States"/>
    <s v="M"/>
  </r>
  <r>
    <x v="0"/>
    <x v="7"/>
    <x v="5"/>
    <s v="USD"/>
    <x v="180"/>
    <x v="189"/>
    <x v="1"/>
    <x v="1"/>
    <x v="0"/>
    <s v="Remote"/>
    <s v="United States"/>
    <s v="M"/>
  </r>
  <r>
    <x v="0"/>
    <x v="7"/>
    <x v="5"/>
    <s v="USD"/>
    <x v="102"/>
    <x v="102"/>
    <x v="1"/>
    <x v="1"/>
    <x v="0"/>
    <s v="Remote"/>
    <s v="United States"/>
    <s v="M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11"/>
    <x v="2"/>
    <s v="USD"/>
    <x v="21"/>
    <x v="21"/>
    <x v="1"/>
    <x v="0"/>
    <x v="0"/>
    <s v="In-person"/>
    <s v="United States"/>
    <s v="M"/>
  </r>
  <r>
    <x v="0"/>
    <x v="11"/>
    <x v="2"/>
    <s v="USD"/>
    <x v="385"/>
    <x v="398"/>
    <x v="1"/>
    <x v="0"/>
    <x v="0"/>
    <s v="In-person"/>
    <s v="United States"/>
    <s v="M"/>
  </r>
  <r>
    <x v="0"/>
    <x v="11"/>
    <x v="2"/>
    <s v="USD"/>
    <x v="1069"/>
    <x v="1144"/>
    <x v="1"/>
    <x v="1"/>
    <x v="0"/>
    <s v="In-person"/>
    <s v="United States"/>
    <s v="M"/>
  </r>
  <r>
    <x v="0"/>
    <x v="11"/>
    <x v="2"/>
    <s v="USD"/>
    <x v="1070"/>
    <x v="1145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160"/>
    <x v="166"/>
    <x v="1"/>
    <x v="1"/>
    <x v="0"/>
    <s v="In-person"/>
    <s v="United States"/>
    <s v="M"/>
  </r>
  <r>
    <x v="0"/>
    <x v="2"/>
    <x v="2"/>
    <s v="USD"/>
    <x v="277"/>
    <x v="289"/>
    <x v="1"/>
    <x v="1"/>
    <x v="0"/>
    <s v="In-person"/>
    <s v="United States"/>
    <s v="M"/>
  </r>
  <r>
    <x v="0"/>
    <x v="8"/>
    <x v="2"/>
    <s v="USD"/>
    <x v="405"/>
    <x v="1131"/>
    <x v="45"/>
    <x v="0"/>
    <x v="0"/>
    <s v="Remote"/>
    <s v="United States"/>
    <s v="L"/>
  </r>
  <r>
    <x v="0"/>
    <x v="5"/>
    <x v="3"/>
    <s v="USD"/>
    <x v="9"/>
    <x v="9"/>
    <x v="1"/>
    <x v="1"/>
    <x v="0"/>
    <s v="In-person"/>
    <s v="United States"/>
    <s v="M"/>
  </r>
  <r>
    <x v="0"/>
    <x v="5"/>
    <x v="3"/>
    <s v="USD"/>
    <x v="96"/>
    <x v="96"/>
    <x v="1"/>
    <x v="1"/>
    <x v="0"/>
    <s v="In-person"/>
    <s v="United States"/>
    <s v="M"/>
  </r>
  <r>
    <x v="0"/>
    <x v="15"/>
    <x v="7"/>
    <s v="USD"/>
    <x v="13"/>
    <x v="13"/>
    <x v="1"/>
    <x v="0"/>
    <x v="0"/>
    <s v="In-person"/>
    <s v="United States"/>
    <s v="M"/>
  </r>
  <r>
    <x v="0"/>
    <x v="15"/>
    <x v="7"/>
    <s v="USD"/>
    <x v="60"/>
    <x v="60"/>
    <x v="1"/>
    <x v="0"/>
    <x v="0"/>
    <s v="In-person"/>
    <s v="United States"/>
    <s v="M"/>
  </r>
  <r>
    <x v="0"/>
    <x v="2"/>
    <x v="2"/>
    <s v="USD"/>
    <x v="285"/>
    <x v="298"/>
    <x v="1"/>
    <x v="1"/>
    <x v="0"/>
    <s v="Remote"/>
    <s v="United States"/>
    <s v="M"/>
  </r>
  <r>
    <x v="0"/>
    <x v="2"/>
    <x v="2"/>
    <s v="USD"/>
    <x v="392"/>
    <x v="406"/>
    <x v="1"/>
    <x v="1"/>
    <x v="0"/>
    <s v="Remote"/>
    <s v="United States"/>
    <s v="M"/>
  </r>
  <r>
    <x v="0"/>
    <x v="8"/>
    <x v="2"/>
    <s v="USD"/>
    <x v="341"/>
    <x v="354"/>
    <x v="1"/>
    <x v="1"/>
    <x v="0"/>
    <s v="In-person"/>
    <s v="United States"/>
    <s v="M"/>
  </r>
  <r>
    <x v="0"/>
    <x v="8"/>
    <x v="2"/>
    <s v="USD"/>
    <x v="65"/>
    <x v="65"/>
    <x v="1"/>
    <x v="1"/>
    <x v="0"/>
    <s v="In-person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81"/>
    <x v="81"/>
    <x v="1"/>
    <x v="1"/>
    <x v="0"/>
    <s v="Remote"/>
    <s v="United States"/>
    <s v="M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6"/>
    <x v="4"/>
    <s v="GBP"/>
    <x v="137"/>
    <x v="143"/>
    <x v="2"/>
    <x v="0"/>
    <x v="0"/>
    <s v="In-person"/>
    <s v="United Kingdom"/>
    <s v="M"/>
  </r>
  <r>
    <x v="0"/>
    <x v="6"/>
    <x v="4"/>
    <s v="GBP"/>
    <x v="275"/>
    <x v="624"/>
    <x v="2"/>
    <x v="0"/>
    <x v="0"/>
    <s v="In-person"/>
    <s v="United Kingdom"/>
    <s v="M"/>
  </r>
  <r>
    <x v="0"/>
    <x v="14"/>
    <x v="2"/>
    <s v="USD"/>
    <x v="1071"/>
    <x v="1146"/>
    <x v="1"/>
    <x v="1"/>
    <x v="0"/>
    <s v="In-person"/>
    <s v="United States"/>
    <s v="M"/>
  </r>
  <r>
    <x v="0"/>
    <x v="14"/>
    <x v="2"/>
    <s v="USD"/>
    <x v="1072"/>
    <x v="1147"/>
    <x v="1"/>
    <x v="1"/>
    <x v="0"/>
    <s v="In-person"/>
    <s v="United States"/>
    <s v="M"/>
  </r>
  <r>
    <x v="0"/>
    <x v="2"/>
    <x v="2"/>
    <s v="USD"/>
    <x v="577"/>
    <x v="603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95"/>
    <x v="7"/>
    <s v="USD"/>
    <x v="1073"/>
    <x v="1148"/>
    <x v="1"/>
    <x v="1"/>
    <x v="0"/>
    <s v="Remote"/>
    <s v="United States"/>
    <s v="M"/>
  </r>
  <r>
    <x v="0"/>
    <x v="95"/>
    <x v="7"/>
    <s v="USD"/>
    <x v="1074"/>
    <x v="1149"/>
    <x v="1"/>
    <x v="1"/>
    <x v="0"/>
    <s v="Remote"/>
    <s v="United States"/>
    <s v="M"/>
  </r>
  <r>
    <x v="3"/>
    <x v="50"/>
    <x v="4"/>
    <s v="USD"/>
    <x v="1075"/>
    <x v="1150"/>
    <x v="37"/>
    <x v="0"/>
    <x v="1"/>
    <s v="Remote"/>
    <s v="United States"/>
    <s v="M"/>
  </r>
  <r>
    <x v="0"/>
    <x v="13"/>
    <x v="2"/>
    <s v="USD"/>
    <x v="348"/>
    <x v="361"/>
    <x v="1"/>
    <x v="1"/>
    <x v="0"/>
    <s v="In-person"/>
    <s v="United States"/>
    <s v="M"/>
  </r>
  <r>
    <x v="0"/>
    <x v="13"/>
    <x v="2"/>
    <s v="USD"/>
    <x v="89"/>
    <x v="89"/>
    <x v="1"/>
    <x v="1"/>
    <x v="0"/>
    <s v="In-person"/>
    <s v="United States"/>
    <s v="M"/>
  </r>
  <r>
    <x v="0"/>
    <x v="4"/>
    <x v="0"/>
    <s v="USD"/>
    <x v="125"/>
    <x v="128"/>
    <x v="1"/>
    <x v="1"/>
    <x v="0"/>
    <s v="In-person"/>
    <s v="United States"/>
    <s v="M"/>
  </r>
  <r>
    <x v="0"/>
    <x v="4"/>
    <x v="0"/>
    <s v="USD"/>
    <x v="126"/>
    <x v="129"/>
    <x v="1"/>
    <x v="1"/>
    <x v="0"/>
    <s v="In-person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1"/>
    <x v="1"/>
    <s v="USD"/>
    <x v="117"/>
    <x v="141"/>
    <x v="1"/>
    <x v="0"/>
    <x v="0"/>
    <s v="In-person"/>
    <s v="United States"/>
    <s v="M"/>
  </r>
  <r>
    <x v="0"/>
    <x v="1"/>
    <x v="1"/>
    <s v="USD"/>
    <x v="110"/>
    <x v="110"/>
    <x v="1"/>
    <x v="0"/>
    <x v="0"/>
    <s v="In-person"/>
    <s v="United States"/>
    <s v="M"/>
  </r>
  <r>
    <x v="0"/>
    <x v="66"/>
    <x v="3"/>
    <s v="USD"/>
    <x v="1076"/>
    <x v="1151"/>
    <x v="1"/>
    <x v="1"/>
    <x v="0"/>
    <s v="In-person"/>
    <s v="United States"/>
    <s v="M"/>
  </r>
  <r>
    <x v="0"/>
    <x v="66"/>
    <x v="3"/>
    <s v="USD"/>
    <x v="853"/>
    <x v="901"/>
    <x v="1"/>
    <x v="1"/>
    <x v="0"/>
    <s v="In-person"/>
    <s v="United States"/>
    <s v="M"/>
  </r>
  <r>
    <x v="0"/>
    <x v="6"/>
    <x v="4"/>
    <s v="USD"/>
    <x v="131"/>
    <x v="134"/>
    <x v="1"/>
    <x v="0"/>
    <x v="0"/>
    <s v="Remote"/>
    <s v="United States"/>
    <s v="M"/>
  </r>
  <r>
    <x v="0"/>
    <x v="6"/>
    <x v="4"/>
    <s v="USD"/>
    <x v="115"/>
    <x v="174"/>
    <x v="1"/>
    <x v="0"/>
    <x v="0"/>
    <s v="Remote"/>
    <s v="United States"/>
    <s v="M"/>
  </r>
  <r>
    <x v="0"/>
    <x v="5"/>
    <x v="3"/>
    <s v="USD"/>
    <x v="75"/>
    <x v="75"/>
    <x v="1"/>
    <x v="1"/>
    <x v="0"/>
    <s v="Remote"/>
    <s v="United States"/>
    <s v="M"/>
  </r>
  <r>
    <x v="0"/>
    <x v="5"/>
    <x v="3"/>
    <s v="USD"/>
    <x v="168"/>
    <x v="176"/>
    <x v="1"/>
    <x v="1"/>
    <x v="0"/>
    <s v="Remote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30"/>
    <x v="6"/>
    <s v="USD"/>
    <x v="72"/>
    <x v="72"/>
    <x v="1"/>
    <x v="1"/>
    <x v="0"/>
    <s v="Remote"/>
    <s v="United States"/>
    <s v="M"/>
  </r>
  <r>
    <x v="0"/>
    <x v="30"/>
    <x v="6"/>
    <s v="USD"/>
    <x v="321"/>
    <x v="334"/>
    <x v="1"/>
    <x v="1"/>
    <x v="0"/>
    <s v="Remote"/>
    <s v="United States"/>
    <s v="M"/>
  </r>
  <r>
    <x v="1"/>
    <x v="44"/>
    <x v="2"/>
    <s v="USD"/>
    <x v="96"/>
    <x v="96"/>
    <x v="1"/>
    <x v="1"/>
    <x v="0"/>
    <s v="Remote"/>
    <s v="United States"/>
    <s v="L"/>
  </r>
  <r>
    <x v="0"/>
    <x v="4"/>
    <x v="0"/>
    <s v="PLN"/>
    <x v="89"/>
    <x v="1152"/>
    <x v="7"/>
    <x v="1"/>
    <x v="0"/>
    <s v="Remote"/>
    <s v="Poland"/>
    <s v="L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1"/>
    <x v="2"/>
    <s v="USD"/>
    <x v="19"/>
    <x v="19"/>
    <x v="1"/>
    <x v="1"/>
    <x v="0"/>
    <s v="In-person"/>
    <s v="United States"/>
    <s v="M"/>
  </r>
  <r>
    <x v="0"/>
    <x v="51"/>
    <x v="2"/>
    <s v="USD"/>
    <x v="1032"/>
    <x v="1101"/>
    <x v="1"/>
    <x v="1"/>
    <x v="0"/>
    <s v="In-person"/>
    <s v="United States"/>
    <s v="M"/>
  </r>
  <r>
    <x v="0"/>
    <x v="5"/>
    <x v="3"/>
    <s v="USD"/>
    <x v="341"/>
    <x v="354"/>
    <x v="1"/>
    <x v="1"/>
    <x v="0"/>
    <s v="Remote"/>
    <s v="United States"/>
    <s v="M"/>
  </r>
  <r>
    <x v="0"/>
    <x v="5"/>
    <x v="3"/>
    <s v="USD"/>
    <x v="65"/>
    <x v="65"/>
    <x v="1"/>
    <x v="1"/>
    <x v="0"/>
    <s v="Remote"/>
    <s v="United States"/>
    <s v="M"/>
  </r>
  <r>
    <x v="0"/>
    <x v="6"/>
    <x v="4"/>
    <s v="USD"/>
    <x v="664"/>
    <x v="701"/>
    <x v="1"/>
    <x v="1"/>
    <x v="0"/>
    <s v="In-person"/>
    <s v="United States"/>
    <s v="M"/>
  </r>
  <r>
    <x v="0"/>
    <x v="6"/>
    <x v="4"/>
    <s v="USD"/>
    <x v="665"/>
    <x v="702"/>
    <x v="1"/>
    <x v="1"/>
    <x v="0"/>
    <s v="In-person"/>
    <s v="United States"/>
    <s v="M"/>
  </r>
  <r>
    <x v="0"/>
    <x v="23"/>
    <x v="2"/>
    <s v="USD"/>
    <x v="6"/>
    <x v="6"/>
    <x v="1"/>
    <x v="0"/>
    <x v="0"/>
    <s v="Remote"/>
    <s v="United States"/>
    <s v="M"/>
  </r>
  <r>
    <x v="0"/>
    <x v="2"/>
    <x v="2"/>
    <s v="USD"/>
    <x v="709"/>
    <x v="748"/>
    <x v="1"/>
    <x v="0"/>
    <x v="0"/>
    <s v="In-person"/>
    <s v="United States"/>
    <s v="M"/>
  </r>
  <r>
    <x v="0"/>
    <x v="2"/>
    <x v="2"/>
    <s v="USD"/>
    <x v="1077"/>
    <x v="1153"/>
    <x v="1"/>
    <x v="0"/>
    <x v="0"/>
    <s v="In-person"/>
    <s v="United States"/>
    <s v="M"/>
  </r>
  <r>
    <x v="0"/>
    <x v="26"/>
    <x v="5"/>
    <s v="GBP"/>
    <x v="137"/>
    <x v="143"/>
    <x v="2"/>
    <x v="0"/>
    <x v="0"/>
    <s v="In-person"/>
    <s v="United Kingdom"/>
    <s v="M"/>
  </r>
  <r>
    <x v="0"/>
    <x v="26"/>
    <x v="5"/>
    <s v="GBP"/>
    <x v="115"/>
    <x v="117"/>
    <x v="2"/>
    <x v="0"/>
    <x v="0"/>
    <s v="In-person"/>
    <s v="United Kingdom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7"/>
    <x v="5"/>
    <s v="USD"/>
    <x v="206"/>
    <x v="215"/>
    <x v="1"/>
    <x v="1"/>
    <x v="0"/>
    <s v="Remote"/>
    <s v="United States"/>
    <s v="M"/>
  </r>
  <r>
    <x v="0"/>
    <x v="7"/>
    <x v="5"/>
    <s v="USD"/>
    <x v="230"/>
    <x v="239"/>
    <x v="1"/>
    <x v="1"/>
    <x v="0"/>
    <s v="Remote"/>
    <s v="United States"/>
    <s v="M"/>
  </r>
  <r>
    <x v="0"/>
    <x v="13"/>
    <x v="2"/>
    <s v="USD"/>
    <x v="21"/>
    <x v="21"/>
    <x v="1"/>
    <x v="0"/>
    <x v="0"/>
    <s v="In-person"/>
    <s v="United States"/>
    <s v="M"/>
  </r>
  <r>
    <x v="0"/>
    <x v="13"/>
    <x v="2"/>
    <s v="USD"/>
    <x v="166"/>
    <x v="172"/>
    <x v="1"/>
    <x v="0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4"/>
    <x v="0"/>
    <s v="USD"/>
    <x v="813"/>
    <x v="861"/>
    <x v="1"/>
    <x v="1"/>
    <x v="0"/>
    <s v="Remote"/>
    <s v="United States"/>
    <s v="M"/>
  </r>
  <r>
    <x v="0"/>
    <x v="4"/>
    <x v="0"/>
    <s v="USD"/>
    <x v="814"/>
    <x v="862"/>
    <x v="1"/>
    <x v="1"/>
    <x v="0"/>
    <s v="Remote"/>
    <s v="United States"/>
    <s v="M"/>
  </r>
  <r>
    <x v="0"/>
    <x v="5"/>
    <x v="3"/>
    <s v="USD"/>
    <x v="27"/>
    <x v="27"/>
    <x v="1"/>
    <x v="1"/>
    <x v="0"/>
    <s v="Remote"/>
    <s v="United States"/>
    <s v="M"/>
  </r>
  <r>
    <x v="0"/>
    <x v="5"/>
    <x v="3"/>
    <s v="USD"/>
    <x v="28"/>
    <x v="28"/>
    <x v="1"/>
    <x v="1"/>
    <x v="0"/>
    <s v="Remote"/>
    <s v="United States"/>
    <s v="M"/>
  </r>
  <r>
    <x v="0"/>
    <x v="6"/>
    <x v="4"/>
    <s v="USD"/>
    <x v="69"/>
    <x v="69"/>
    <x v="15"/>
    <x v="0"/>
    <x v="0"/>
    <s v="In-person"/>
    <s v="Australia"/>
    <s v="M"/>
  </r>
  <r>
    <x v="0"/>
    <x v="6"/>
    <x v="4"/>
    <s v="USD"/>
    <x v="741"/>
    <x v="785"/>
    <x v="15"/>
    <x v="0"/>
    <x v="0"/>
    <s v="In-person"/>
    <s v="Australia"/>
    <s v="M"/>
  </r>
  <r>
    <x v="0"/>
    <x v="2"/>
    <x v="2"/>
    <s v="USD"/>
    <x v="1078"/>
    <x v="1154"/>
    <x v="2"/>
    <x v="1"/>
    <x v="0"/>
    <s v="In-person"/>
    <s v="United Kingdom"/>
    <s v="M"/>
  </r>
  <r>
    <x v="0"/>
    <x v="2"/>
    <x v="2"/>
    <s v="USD"/>
    <x v="1079"/>
    <x v="1155"/>
    <x v="2"/>
    <x v="1"/>
    <x v="0"/>
    <s v="In-person"/>
    <s v="United Kingdom"/>
    <s v="M"/>
  </r>
  <r>
    <x v="0"/>
    <x v="4"/>
    <x v="0"/>
    <s v="USD"/>
    <x v="1080"/>
    <x v="1156"/>
    <x v="1"/>
    <x v="1"/>
    <x v="0"/>
    <s v="Remote"/>
    <s v="United States"/>
    <s v="M"/>
  </r>
  <r>
    <x v="0"/>
    <x v="4"/>
    <x v="0"/>
    <s v="USD"/>
    <x v="1081"/>
    <x v="1157"/>
    <x v="1"/>
    <x v="1"/>
    <x v="0"/>
    <s v="Remote"/>
    <s v="United States"/>
    <s v="M"/>
  </r>
  <r>
    <x v="0"/>
    <x v="4"/>
    <x v="0"/>
    <s v="USD"/>
    <x v="547"/>
    <x v="570"/>
    <x v="1"/>
    <x v="0"/>
    <x v="0"/>
    <s v="Remote"/>
    <s v="United States"/>
    <s v="M"/>
  </r>
  <r>
    <x v="0"/>
    <x v="4"/>
    <x v="0"/>
    <s v="USD"/>
    <x v="1082"/>
    <x v="1158"/>
    <x v="1"/>
    <x v="0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1"/>
    <x v="2"/>
    <s v="USD"/>
    <x v="31"/>
    <x v="31"/>
    <x v="1"/>
    <x v="1"/>
    <x v="0"/>
    <s v="In-person"/>
    <s v="United States"/>
    <s v="M"/>
  </r>
  <r>
    <x v="0"/>
    <x v="51"/>
    <x v="2"/>
    <s v="USD"/>
    <x v="32"/>
    <x v="32"/>
    <x v="1"/>
    <x v="1"/>
    <x v="0"/>
    <s v="In-person"/>
    <s v="United States"/>
    <s v="M"/>
  </r>
  <r>
    <x v="0"/>
    <x v="11"/>
    <x v="2"/>
    <s v="USD"/>
    <x v="89"/>
    <x v="89"/>
    <x v="1"/>
    <x v="0"/>
    <x v="0"/>
    <s v="In-person"/>
    <s v="United States"/>
    <s v="M"/>
  </r>
  <r>
    <x v="0"/>
    <x v="11"/>
    <x v="2"/>
    <s v="USD"/>
    <x v="6"/>
    <x v="6"/>
    <x v="1"/>
    <x v="0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108"/>
    <x v="108"/>
    <x v="1"/>
    <x v="1"/>
    <x v="0"/>
    <s v="In-person"/>
    <s v="United States"/>
    <s v="M"/>
  </r>
  <r>
    <x v="0"/>
    <x v="2"/>
    <x v="2"/>
    <s v="USD"/>
    <x v="1083"/>
    <x v="1159"/>
    <x v="1"/>
    <x v="1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"/>
    <x v="2"/>
    <s v="USD"/>
    <x v="117"/>
    <x v="141"/>
    <x v="1"/>
    <x v="1"/>
    <x v="0"/>
    <s v="Remote"/>
    <s v="United States"/>
    <s v="M"/>
  </r>
  <r>
    <x v="0"/>
    <x v="2"/>
    <x v="2"/>
    <s v="USD"/>
    <x v="13"/>
    <x v="13"/>
    <x v="1"/>
    <x v="1"/>
    <x v="0"/>
    <s v="Remote"/>
    <s v="United States"/>
    <s v="M"/>
  </r>
  <r>
    <x v="0"/>
    <x v="27"/>
    <x v="3"/>
    <s v="USD"/>
    <x v="1084"/>
    <x v="1160"/>
    <x v="1"/>
    <x v="1"/>
    <x v="0"/>
    <s v="In-person"/>
    <s v="United States"/>
    <s v="L"/>
  </r>
  <r>
    <x v="0"/>
    <x v="27"/>
    <x v="3"/>
    <s v="USD"/>
    <x v="100"/>
    <x v="100"/>
    <x v="1"/>
    <x v="1"/>
    <x v="0"/>
    <s v="In-person"/>
    <s v="United States"/>
    <s v="L"/>
  </r>
  <r>
    <x v="0"/>
    <x v="2"/>
    <x v="2"/>
    <s v="USD"/>
    <x v="1085"/>
    <x v="1161"/>
    <x v="1"/>
    <x v="1"/>
    <x v="0"/>
    <s v="Remote"/>
    <s v="United States"/>
    <s v="M"/>
  </r>
  <r>
    <x v="0"/>
    <x v="2"/>
    <x v="2"/>
    <s v="USD"/>
    <x v="1086"/>
    <x v="1162"/>
    <x v="1"/>
    <x v="1"/>
    <x v="0"/>
    <s v="Remote"/>
    <s v="United States"/>
    <s v="M"/>
  </r>
  <r>
    <x v="0"/>
    <x v="2"/>
    <x v="2"/>
    <s v="USD"/>
    <x v="94"/>
    <x v="94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5"/>
    <x v="3"/>
    <s v="USD"/>
    <x v="507"/>
    <x v="526"/>
    <x v="1"/>
    <x v="1"/>
    <x v="0"/>
    <s v="In-person"/>
    <s v="United States"/>
    <s v="M"/>
  </r>
  <r>
    <x v="0"/>
    <x v="5"/>
    <x v="3"/>
    <s v="USD"/>
    <x v="33"/>
    <x v="33"/>
    <x v="1"/>
    <x v="1"/>
    <x v="0"/>
    <s v="In-person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893"/>
    <x v="943"/>
    <x v="1"/>
    <x v="1"/>
    <x v="0"/>
    <s v="In-person"/>
    <s v="United States"/>
    <s v="M"/>
  </r>
  <r>
    <x v="0"/>
    <x v="5"/>
    <x v="3"/>
    <s v="USD"/>
    <x v="87"/>
    <x v="87"/>
    <x v="1"/>
    <x v="0"/>
    <x v="0"/>
    <s v="Remote"/>
    <s v="United States"/>
    <s v="M"/>
  </r>
  <r>
    <x v="0"/>
    <x v="5"/>
    <x v="3"/>
    <s v="USD"/>
    <x v="72"/>
    <x v="72"/>
    <x v="1"/>
    <x v="0"/>
    <x v="0"/>
    <s v="Remote"/>
    <s v="United States"/>
    <s v="M"/>
  </r>
  <r>
    <x v="0"/>
    <x v="7"/>
    <x v="5"/>
    <s v="USD"/>
    <x v="1087"/>
    <x v="1163"/>
    <x v="2"/>
    <x v="0"/>
    <x v="0"/>
    <s v="In-person"/>
    <s v="United Kingdom"/>
    <s v="M"/>
  </r>
  <r>
    <x v="0"/>
    <x v="7"/>
    <x v="5"/>
    <s v="USD"/>
    <x v="1088"/>
    <x v="1164"/>
    <x v="2"/>
    <x v="0"/>
    <x v="0"/>
    <s v="In-person"/>
    <s v="United Kingdom"/>
    <s v="M"/>
  </r>
  <r>
    <x v="0"/>
    <x v="6"/>
    <x v="4"/>
    <s v="USD"/>
    <x v="81"/>
    <x v="81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1"/>
    <x v="1"/>
    <s v="GBP"/>
    <x v="60"/>
    <x v="277"/>
    <x v="2"/>
    <x v="0"/>
    <x v="0"/>
    <s v="In-person"/>
    <s v="United Kingdom"/>
    <s v="M"/>
  </r>
  <r>
    <x v="0"/>
    <x v="1"/>
    <x v="1"/>
    <s v="GBP"/>
    <x v="131"/>
    <x v="483"/>
    <x v="2"/>
    <x v="0"/>
    <x v="0"/>
    <s v="In-person"/>
    <s v="United Kingdom"/>
    <s v="M"/>
  </r>
  <r>
    <x v="0"/>
    <x v="5"/>
    <x v="3"/>
    <s v="USD"/>
    <x v="214"/>
    <x v="223"/>
    <x v="1"/>
    <x v="1"/>
    <x v="0"/>
    <s v="In-person"/>
    <s v="United States"/>
    <s v="M"/>
  </r>
  <r>
    <x v="0"/>
    <x v="5"/>
    <x v="3"/>
    <s v="USD"/>
    <x v="215"/>
    <x v="224"/>
    <x v="1"/>
    <x v="1"/>
    <x v="0"/>
    <s v="In-person"/>
    <s v="United States"/>
    <s v="M"/>
  </r>
  <r>
    <x v="0"/>
    <x v="4"/>
    <x v="0"/>
    <s v="USD"/>
    <x v="601"/>
    <x v="629"/>
    <x v="1"/>
    <x v="1"/>
    <x v="0"/>
    <s v="In-person"/>
    <s v="United States"/>
    <s v="M"/>
  </r>
  <r>
    <x v="0"/>
    <x v="4"/>
    <x v="0"/>
    <s v="USD"/>
    <x v="95"/>
    <x v="95"/>
    <x v="1"/>
    <x v="1"/>
    <x v="0"/>
    <s v="In-person"/>
    <s v="United States"/>
    <s v="M"/>
  </r>
  <r>
    <x v="0"/>
    <x v="54"/>
    <x v="3"/>
    <s v="USD"/>
    <x v="59"/>
    <x v="59"/>
    <x v="22"/>
    <x v="3"/>
    <x v="0"/>
    <s v="Remote"/>
    <s v="United States"/>
    <s v="M"/>
  </r>
  <r>
    <x v="0"/>
    <x v="6"/>
    <x v="4"/>
    <s v="USD"/>
    <x v="290"/>
    <x v="303"/>
    <x v="1"/>
    <x v="1"/>
    <x v="0"/>
    <s v="In-person"/>
    <s v="United States"/>
    <s v="M"/>
  </r>
  <r>
    <x v="0"/>
    <x v="6"/>
    <x v="4"/>
    <s v="USD"/>
    <x v="291"/>
    <x v="304"/>
    <x v="1"/>
    <x v="1"/>
    <x v="0"/>
    <s v="In-person"/>
    <s v="United States"/>
    <s v="M"/>
  </r>
  <r>
    <x v="0"/>
    <x v="4"/>
    <x v="0"/>
    <s v="USD"/>
    <x v="99"/>
    <x v="99"/>
    <x v="1"/>
    <x v="1"/>
    <x v="0"/>
    <s v="In-person"/>
    <s v="United States"/>
    <s v="M"/>
  </r>
  <r>
    <x v="0"/>
    <x v="4"/>
    <x v="0"/>
    <s v="USD"/>
    <x v="204"/>
    <x v="213"/>
    <x v="1"/>
    <x v="1"/>
    <x v="0"/>
    <s v="In-person"/>
    <s v="United States"/>
    <s v="M"/>
  </r>
  <r>
    <x v="0"/>
    <x v="5"/>
    <x v="3"/>
    <s v="USD"/>
    <x v="1089"/>
    <x v="1165"/>
    <x v="1"/>
    <x v="0"/>
    <x v="0"/>
    <s v="In-person"/>
    <s v="United States"/>
    <s v="M"/>
  </r>
  <r>
    <x v="0"/>
    <x v="5"/>
    <x v="3"/>
    <s v="USD"/>
    <x v="1090"/>
    <x v="1166"/>
    <x v="1"/>
    <x v="0"/>
    <x v="0"/>
    <s v="In-person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27"/>
    <x v="3"/>
    <s v="USD"/>
    <x v="147"/>
    <x v="153"/>
    <x v="1"/>
    <x v="1"/>
    <x v="0"/>
    <s v="Remote"/>
    <s v="United States"/>
    <s v="M"/>
  </r>
  <r>
    <x v="0"/>
    <x v="27"/>
    <x v="3"/>
    <s v="USD"/>
    <x v="494"/>
    <x v="513"/>
    <x v="1"/>
    <x v="1"/>
    <x v="0"/>
    <s v="Remote"/>
    <s v="United States"/>
    <s v="M"/>
  </r>
  <r>
    <x v="0"/>
    <x v="10"/>
    <x v="6"/>
    <s v="USD"/>
    <x v="72"/>
    <x v="72"/>
    <x v="1"/>
    <x v="1"/>
    <x v="0"/>
    <s v="In-person"/>
    <s v="United States"/>
    <s v="M"/>
  </r>
  <r>
    <x v="0"/>
    <x v="10"/>
    <x v="6"/>
    <s v="USD"/>
    <x v="513"/>
    <x v="532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7"/>
    <x v="5"/>
    <s v="USD"/>
    <x v="1091"/>
    <x v="1167"/>
    <x v="1"/>
    <x v="1"/>
    <x v="0"/>
    <s v="In-person"/>
    <s v="United States"/>
    <s v="M"/>
  </r>
  <r>
    <x v="0"/>
    <x v="7"/>
    <x v="5"/>
    <s v="USD"/>
    <x v="95"/>
    <x v="95"/>
    <x v="1"/>
    <x v="1"/>
    <x v="0"/>
    <s v="In-person"/>
    <s v="United States"/>
    <s v="M"/>
  </r>
  <r>
    <x v="0"/>
    <x v="11"/>
    <x v="2"/>
    <s v="USD"/>
    <x v="729"/>
    <x v="772"/>
    <x v="1"/>
    <x v="1"/>
    <x v="0"/>
    <s v="In-person"/>
    <s v="United States"/>
    <s v="M"/>
  </r>
  <r>
    <x v="0"/>
    <x v="11"/>
    <x v="2"/>
    <s v="USD"/>
    <x v="677"/>
    <x v="714"/>
    <x v="1"/>
    <x v="1"/>
    <x v="0"/>
    <s v="In-person"/>
    <s v="United States"/>
    <s v="M"/>
  </r>
  <r>
    <x v="0"/>
    <x v="6"/>
    <x v="4"/>
    <s v="USD"/>
    <x v="110"/>
    <x v="110"/>
    <x v="1"/>
    <x v="1"/>
    <x v="0"/>
    <s v="Remote"/>
    <s v="United States"/>
    <s v="M"/>
  </r>
  <r>
    <x v="0"/>
    <x v="6"/>
    <x v="4"/>
    <s v="USD"/>
    <x v="44"/>
    <x v="44"/>
    <x v="1"/>
    <x v="1"/>
    <x v="0"/>
    <s v="Remote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6"/>
    <x v="4"/>
    <s v="GBP"/>
    <x v="115"/>
    <x v="117"/>
    <x v="2"/>
    <x v="1"/>
    <x v="0"/>
    <s v="In-person"/>
    <s v="United Kingdom"/>
    <s v="M"/>
  </r>
  <r>
    <x v="0"/>
    <x v="6"/>
    <x v="4"/>
    <s v="GBP"/>
    <x v="115"/>
    <x v="117"/>
    <x v="2"/>
    <x v="1"/>
    <x v="0"/>
    <s v="In-person"/>
    <s v="United Kingdom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4"/>
    <x v="0"/>
    <s v="USD"/>
    <x v="69"/>
    <x v="69"/>
    <x v="1"/>
    <x v="1"/>
    <x v="0"/>
    <s v="In-person"/>
    <s v="United States"/>
    <s v="M"/>
  </r>
  <r>
    <x v="0"/>
    <x v="4"/>
    <x v="0"/>
    <s v="USD"/>
    <x v="513"/>
    <x v="532"/>
    <x v="1"/>
    <x v="1"/>
    <x v="0"/>
    <s v="In-person"/>
    <s v="United States"/>
    <s v="M"/>
  </r>
  <r>
    <x v="0"/>
    <x v="96"/>
    <x v="0"/>
    <s v="GBP"/>
    <x v="374"/>
    <x v="1168"/>
    <x v="2"/>
    <x v="3"/>
    <x v="0"/>
    <s v="Remote"/>
    <s v="United Kingdom"/>
    <s v="L"/>
  </r>
  <r>
    <x v="0"/>
    <x v="2"/>
    <x v="2"/>
    <s v="USD"/>
    <x v="160"/>
    <x v="166"/>
    <x v="1"/>
    <x v="1"/>
    <x v="0"/>
    <s v="In-person"/>
    <s v="United States"/>
    <s v="S"/>
  </r>
  <r>
    <x v="0"/>
    <x v="2"/>
    <x v="2"/>
    <s v="USD"/>
    <x v="155"/>
    <x v="161"/>
    <x v="1"/>
    <x v="1"/>
    <x v="0"/>
    <s v="In-person"/>
    <s v="United States"/>
    <s v="S"/>
  </r>
  <r>
    <x v="0"/>
    <x v="5"/>
    <x v="3"/>
    <s v="USD"/>
    <x v="87"/>
    <x v="87"/>
    <x v="1"/>
    <x v="0"/>
    <x v="2"/>
    <s v="Remote"/>
    <s v="United States"/>
    <s v="S"/>
  </r>
  <r>
    <x v="0"/>
    <x v="5"/>
    <x v="3"/>
    <s v="USD"/>
    <x v="102"/>
    <x v="102"/>
    <x v="1"/>
    <x v="0"/>
    <x v="2"/>
    <s v="Remote"/>
    <s v="United States"/>
    <s v="S"/>
  </r>
  <r>
    <x v="0"/>
    <x v="6"/>
    <x v="4"/>
    <s v="USD"/>
    <x v="133"/>
    <x v="137"/>
    <x v="1"/>
    <x v="3"/>
    <x v="0"/>
    <s v="Remote"/>
    <s v="United States"/>
    <s v="M"/>
  </r>
  <r>
    <x v="0"/>
    <x v="6"/>
    <x v="4"/>
    <s v="USD"/>
    <x v="137"/>
    <x v="173"/>
    <x v="1"/>
    <x v="3"/>
    <x v="0"/>
    <s v="Remote"/>
    <s v="United States"/>
    <s v="M"/>
  </r>
  <r>
    <x v="0"/>
    <x v="5"/>
    <x v="3"/>
    <s v="USD"/>
    <x v="792"/>
    <x v="837"/>
    <x v="1"/>
    <x v="1"/>
    <x v="0"/>
    <s v="Remote"/>
    <s v="United States"/>
    <s v="M"/>
  </r>
  <r>
    <x v="0"/>
    <x v="5"/>
    <x v="3"/>
    <s v="USD"/>
    <x v="87"/>
    <x v="87"/>
    <x v="1"/>
    <x v="1"/>
    <x v="0"/>
    <s v="Remote"/>
    <s v="United States"/>
    <s v="M"/>
  </r>
  <r>
    <x v="0"/>
    <x v="7"/>
    <x v="5"/>
    <s v="USD"/>
    <x v="1092"/>
    <x v="1169"/>
    <x v="1"/>
    <x v="0"/>
    <x v="0"/>
    <s v="In-person"/>
    <s v="United States"/>
    <s v="M"/>
  </r>
  <r>
    <x v="0"/>
    <x v="7"/>
    <x v="5"/>
    <s v="USD"/>
    <x v="1093"/>
    <x v="1170"/>
    <x v="1"/>
    <x v="0"/>
    <x v="0"/>
    <s v="In-person"/>
    <s v="United States"/>
    <s v="M"/>
  </r>
  <r>
    <x v="0"/>
    <x v="6"/>
    <x v="4"/>
    <s v="USD"/>
    <x v="374"/>
    <x v="387"/>
    <x v="1"/>
    <x v="1"/>
    <x v="0"/>
    <s v="Remote"/>
    <s v="United States"/>
    <s v="M"/>
  </r>
  <r>
    <x v="0"/>
    <x v="6"/>
    <x v="4"/>
    <s v="USD"/>
    <x v="171"/>
    <x v="179"/>
    <x v="1"/>
    <x v="1"/>
    <x v="0"/>
    <s v="Remote"/>
    <s v="United States"/>
    <s v="M"/>
  </r>
  <r>
    <x v="0"/>
    <x v="6"/>
    <x v="4"/>
    <s v="USD"/>
    <x v="717"/>
    <x v="757"/>
    <x v="2"/>
    <x v="1"/>
    <x v="0"/>
    <s v="In-person"/>
    <s v="United Kingdom"/>
    <s v="M"/>
  </r>
  <r>
    <x v="0"/>
    <x v="6"/>
    <x v="4"/>
    <s v="USD"/>
    <x v="2"/>
    <x v="2"/>
    <x v="2"/>
    <x v="1"/>
    <x v="0"/>
    <s v="In-person"/>
    <s v="United Kingdom"/>
    <s v="M"/>
  </r>
  <r>
    <x v="0"/>
    <x v="6"/>
    <x v="4"/>
    <s v="USD"/>
    <x v="313"/>
    <x v="326"/>
    <x v="2"/>
    <x v="1"/>
    <x v="0"/>
    <s v="In-person"/>
    <s v="United Kingdom"/>
    <s v="M"/>
  </r>
  <r>
    <x v="0"/>
    <x v="6"/>
    <x v="4"/>
    <s v="USD"/>
    <x v="314"/>
    <x v="327"/>
    <x v="2"/>
    <x v="1"/>
    <x v="0"/>
    <s v="In-person"/>
    <s v="United Kingdom"/>
    <s v="M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1094"/>
    <x v="1171"/>
    <x v="1"/>
    <x v="1"/>
    <x v="0"/>
    <s v="Remote"/>
    <s v="United States"/>
    <s v="M"/>
  </r>
  <r>
    <x v="0"/>
    <x v="4"/>
    <x v="0"/>
    <s v="USD"/>
    <x v="1095"/>
    <x v="1172"/>
    <x v="1"/>
    <x v="1"/>
    <x v="0"/>
    <s v="Remote"/>
    <s v="United States"/>
    <s v="M"/>
  </r>
  <r>
    <x v="0"/>
    <x v="4"/>
    <x v="0"/>
    <s v="USD"/>
    <x v="1096"/>
    <x v="1173"/>
    <x v="1"/>
    <x v="1"/>
    <x v="0"/>
    <s v="Remote"/>
    <s v="United States"/>
    <s v="M"/>
  </r>
  <r>
    <x v="0"/>
    <x v="5"/>
    <x v="3"/>
    <s v="USD"/>
    <x v="160"/>
    <x v="166"/>
    <x v="1"/>
    <x v="1"/>
    <x v="0"/>
    <s v="In-person"/>
    <s v="United States"/>
    <s v="M"/>
  </r>
  <r>
    <x v="0"/>
    <x v="5"/>
    <x v="3"/>
    <s v="USD"/>
    <x v="87"/>
    <x v="87"/>
    <x v="1"/>
    <x v="1"/>
    <x v="0"/>
    <s v="In-person"/>
    <s v="United States"/>
    <s v="M"/>
  </r>
  <r>
    <x v="0"/>
    <x v="2"/>
    <x v="2"/>
    <s v="USD"/>
    <x v="603"/>
    <x v="631"/>
    <x v="1"/>
    <x v="1"/>
    <x v="0"/>
    <s v="In-person"/>
    <s v="United States"/>
    <s v="M"/>
  </r>
  <r>
    <x v="0"/>
    <x v="2"/>
    <x v="2"/>
    <s v="USD"/>
    <x v="75"/>
    <x v="75"/>
    <x v="1"/>
    <x v="1"/>
    <x v="0"/>
    <s v="In-person"/>
    <s v="United States"/>
    <s v="M"/>
  </r>
  <r>
    <x v="0"/>
    <x v="4"/>
    <x v="0"/>
    <s v="USD"/>
    <x v="605"/>
    <x v="633"/>
    <x v="1"/>
    <x v="2"/>
    <x v="0"/>
    <s v="In-person"/>
    <s v="United States"/>
    <s v="M"/>
  </r>
  <r>
    <x v="0"/>
    <x v="4"/>
    <x v="0"/>
    <s v="USD"/>
    <x v="469"/>
    <x v="485"/>
    <x v="1"/>
    <x v="2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6"/>
    <x v="4"/>
    <s v="USD"/>
    <x v="17"/>
    <x v="17"/>
    <x v="2"/>
    <x v="1"/>
    <x v="0"/>
    <s v="Remote"/>
    <s v="United Kingdom"/>
    <s v="M"/>
  </r>
  <r>
    <x v="0"/>
    <x v="6"/>
    <x v="4"/>
    <s v="USD"/>
    <x v="6"/>
    <x v="6"/>
    <x v="2"/>
    <x v="1"/>
    <x v="0"/>
    <s v="Remote"/>
    <s v="United Kingdom"/>
    <s v="M"/>
  </r>
  <r>
    <x v="0"/>
    <x v="5"/>
    <x v="3"/>
    <s v="USD"/>
    <x v="742"/>
    <x v="787"/>
    <x v="1"/>
    <x v="1"/>
    <x v="0"/>
    <s v="In-person"/>
    <s v="United States"/>
    <s v="M"/>
  </r>
  <r>
    <x v="0"/>
    <x v="5"/>
    <x v="3"/>
    <s v="USD"/>
    <x v="764"/>
    <x v="809"/>
    <x v="1"/>
    <x v="1"/>
    <x v="0"/>
    <s v="In-person"/>
    <s v="United States"/>
    <s v="M"/>
  </r>
  <r>
    <x v="0"/>
    <x v="5"/>
    <x v="3"/>
    <s v="USD"/>
    <x v="71"/>
    <x v="71"/>
    <x v="8"/>
    <x v="1"/>
    <x v="0"/>
    <s v="In-person"/>
    <s v="France"/>
    <s v="M"/>
  </r>
  <r>
    <x v="0"/>
    <x v="5"/>
    <x v="3"/>
    <s v="USD"/>
    <x v="61"/>
    <x v="61"/>
    <x v="8"/>
    <x v="1"/>
    <x v="0"/>
    <s v="In-person"/>
    <s v="France"/>
    <s v="M"/>
  </r>
  <r>
    <x v="0"/>
    <x v="6"/>
    <x v="4"/>
    <s v="USD"/>
    <x v="275"/>
    <x v="287"/>
    <x v="1"/>
    <x v="3"/>
    <x v="0"/>
    <s v="Remote"/>
    <s v="United States"/>
    <s v="M"/>
  </r>
  <r>
    <x v="0"/>
    <x v="6"/>
    <x v="4"/>
    <s v="USD"/>
    <x v="92"/>
    <x v="1008"/>
    <x v="1"/>
    <x v="3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6"/>
    <x v="4"/>
    <s v="GBP"/>
    <x v="133"/>
    <x v="670"/>
    <x v="2"/>
    <x v="0"/>
    <x v="0"/>
    <s v="In-person"/>
    <s v="United Kingdom"/>
    <s v="M"/>
  </r>
  <r>
    <x v="0"/>
    <x v="6"/>
    <x v="4"/>
    <s v="GBP"/>
    <x v="56"/>
    <x v="56"/>
    <x v="2"/>
    <x v="0"/>
    <x v="0"/>
    <s v="In-person"/>
    <s v="United Kingdom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97"/>
    <x v="5"/>
    <s v="GBP"/>
    <x v="866"/>
    <x v="1174"/>
    <x v="2"/>
    <x v="1"/>
    <x v="0"/>
    <s v="Hybrid"/>
    <s v="United Kingdom"/>
    <s v="L"/>
  </r>
  <r>
    <x v="0"/>
    <x v="4"/>
    <x v="0"/>
    <s v="EUR"/>
    <x v="965"/>
    <x v="1175"/>
    <x v="4"/>
    <x v="3"/>
    <x v="0"/>
    <s v="Remote"/>
    <s v="Spain"/>
    <s v="L"/>
  </r>
  <r>
    <x v="0"/>
    <x v="5"/>
    <x v="3"/>
    <s v="USD"/>
    <x v="21"/>
    <x v="21"/>
    <x v="1"/>
    <x v="1"/>
    <x v="0"/>
    <s v="In-person"/>
    <s v="United States"/>
    <s v="M"/>
  </r>
  <r>
    <x v="0"/>
    <x v="5"/>
    <x v="3"/>
    <s v="USD"/>
    <x v="6"/>
    <x v="6"/>
    <x v="1"/>
    <x v="1"/>
    <x v="0"/>
    <s v="In-person"/>
    <s v="United States"/>
    <s v="M"/>
  </r>
  <r>
    <x v="0"/>
    <x v="6"/>
    <x v="4"/>
    <s v="USD"/>
    <x v="130"/>
    <x v="133"/>
    <x v="1"/>
    <x v="1"/>
    <x v="0"/>
    <s v="In-person"/>
    <s v="United States"/>
    <s v="M"/>
  </r>
  <r>
    <x v="0"/>
    <x v="6"/>
    <x v="4"/>
    <s v="USD"/>
    <x v="131"/>
    <x v="134"/>
    <x v="1"/>
    <x v="1"/>
    <x v="0"/>
    <s v="In-person"/>
    <s v="United States"/>
    <s v="M"/>
  </r>
  <r>
    <x v="0"/>
    <x v="1"/>
    <x v="1"/>
    <s v="USD"/>
    <x v="1097"/>
    <x v="1176"/>
    <x v="1"/>
    <x v="1"/>
    <x v="0"/>
    <s v="Remote"/>
    <s v="United States"/>
    <s v="M"/>
  </r>
  <r>
    <x v="0"/>
    <x v="1"/>
    <x v="1"/>
    <s v="USD"/>
    <x v="1098"/>
    <x v="1177"/>
    <x v="1"/>
    <x v="1"/>
    <x v="0"/>
    <s v="Remote"/>
    <s v="United States"/>
    <s v="M"/>
  </r>
  <r>
    <x v="0"/>
    <x v="17"/>
    <x v="3"/>
    <s v="USD"/>
    <x v="89"/>
    <x v="89"/>
    <x v="1"/>
    <x v="1"/>
    <x v="0"/>
    <s v="In-person"/>
    <s v="United States"/>
    <s v="M"/>
  </r>
  <r>
    <x v="0"/>
    <x v="17"/>
    <x v="3"/>
    <s v="USD"/>
    <x v="18"/>
    <x v="18"/>
    <x v="1"/>
    <x v="1"/>
    <x v="0"/>
    <s v="In-person"/>
    <s v="United States"/>
    <s v="M"/>
  </r>
  <r>
    <x v="0"/>
    <x v="10"/>
    <x v="6"/>
    <s v="USD"/>
    <x v="33"/>
    <x v="33"/>
    <x v="1"/>
    <x v="1"/>
    <x v="0"/>
    <s v="In-person"/>
    <s v="United States"/>
    <s v="L"/>
  </r>
  <r>
    <x v="0"/>
    <x v="10"/>
    <x v="6"/>
    <s v="USD"/>
    <x v="34"/>
    <x v="34"/>
    <x v="1"/>
    <x v="1"/>
    <x v="0"/>
    <s v="In-person"/>
    <s v="United States"/>
    <s v="L"/>
  </r>
  <r>
    <x v="0"/>
    <x v="4"/>
    <x v="0"/>
    <s v="USD"/>
    <x v="1099"/>
    <x v="1178"/>
    <x v="1"/>
    <x v="1"/>
    <x v="0"/>
    <s v="Remote"/>
    <s v="United States"/>
    <s v="M"/>
  </r>
  <r>
    <x v="0"/>
    <x v="4"/>
    <x v="0"/>
    <s v="USD"/>
    <x v="554"/>
    <x v="577"/>
    <x v="1"/>
    <x v="1"/>
    <x v="0"/>
    <s v="Remote"/>
    <s v="United States"/>
    <s v="M"/>
  </r>
  <r>
    <x v="0"/>
    <x v="5"/>
    <x v="3"/>
    <s v="USD"/>
    <x v="160"/>
    <x v="166"/>
    <x v="1"/>
    <x v="1"/>
    <x v="0"/>
    <s v="In-person"/>
    <s v="United States"/>
    <s v="M"/>
  </r>
  <r>
    <x v="0"/>
    <x v="5"/>
    <x v="3"/>
    <s v="USD"/>
    <x v="87"/>
    <x v="87"/>
    <x v="1"/>
    <x v="1"/>
    <x v="0"/>
    <s v="In-person"/>
    <s v="United States"/>
    <s v="M"/>
  </r>
  <r>
    <x v="0"/>
    <x v="17"/>
    <x v="3"/>
    <s v="USD"/>
    <x v="69"/>
    <x v="69"/>
    <x v="1"/>
    <x v="1"/>
    <x v="0"/>
    <s v="Remote"/>
    <s v="United States"/>
    <s v="M"/>
  </r>
  <r>
    <x v="0"/>
    <x v="17"/>
    <x v="3"/>
    <s v="USD"/>
    <x v="109"/>
    <x v="109"/>
    <x v="1"/>
    <x v="1"/>
    <x v="0"/>
    <s v="Remote"/>
    <s v="United States"/>
    <s v="M"/>
  </r>
  <r>
    <x v="0"/>
    <x v="17"/>
    <x v="3"/>
    <s v="USD"/>
    <x v="69"/>
    <x v="69"/>
    <x v="1"/>
    <x v="1"/>
    <x v="0"/>
    <s v="Remote"/>
    <s v="United States"/>
    <s v="M"/>
  </r>
  <r>
    <x v="0"/>
    <x v="17"/>
    <x v="3"/>
    <s v="USD"/>
    <x v="109"/>
    <x v="109"/>
    <x v="1"/>
    <x v="1"/>
    <x v="0"/>
    <s v="Remote"/>
    <s v="United States"/>
    <s v="M"/>
  </r>
  <r>
    <x v="0"/>
    <x v="1"/>
    <x v="1"/>
    <s v="USD"/>
    <x v="1100"/>
    <x v="1179"/>
    <x v="1"/>
    <x v="1"/>
    <x v="0"/>
    <s v="In-person"/>
    <s v="United States"/>
    <s v="M"/>
  </r>
  <r>
    <x v="0"/>
    <x v="1"/>
    <x v="1"/>
    <s v="USD"/>
    <x v="1101"/>
    <x v="1180"/>
    <x v="1"/>
    <x v="1"/>
    <x v="0"/>
    <s v="In-person"/>
    <s v="United States"/>
    <s v="M"/>
  </r>
  <r>
    <x v="0"/>
    <x v="4"/>
    <x v="0"/>
    <s v="USD"/>
    <x v="1102"/>
    <x v="1181"/>
    <x v="1"/>
    <x v="0"/>
    <x v="0"/>
    <s v="In-person"/>
    <s v="United States"/>
    <s v="M"/>
  </r>
  <r>
    <x v="0"/>
    <x v="4"/>
    <x v="0"/>
    <s v="USD"/>
    <x v="103"/>
    <x v="103"/>
    <x v="1"/>
    <x v="0"/>
    <x v="0"/>
    <s v="In-person"/>
    <s v="United States"/>
    <s v="M"/>
  </r>
  <r>
    <x v="0"/>
    <x v="39"/>
    <x v="6"/>
    <s v="USD"/>
    <x v="17"/>
    <x v="17"/>
    <x v="3"/>
    <x v="1"/>
    <x v="0"/>
    <s v="Remote"/>
    <s v="Canada"/>
    <s v="M"/>
  </r>
  <r>
    <x v="0"/>
    <x v="39"/>
    <x v="6"/>
    <s v="USD"/>
    <x v="1103"/>
    <x v="1182"/>
    <x v="3"/>
    <x v="1"/>
    <x v="0"/>
    <s v="Remote"/>
    <s v="Canada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1"/>
    <x v="1"/>
    <s v="USD"/>
    <x v="638"/>
    <x v="672"/>
    <x v="1"/>
    <x v="1"/>
    <x v="0"/>
    <s v="Remote"/>
    <s v="United States"/>
    <s v="M"/>
  </r>
  <r>
    <x v="0"/>
    <x v="1"/>
    <x v="1"/>
    <s v="USD"/>
    <x v="547"/>
    <x v="570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6"/>
    <x v="4"/>
    <s v="USD"/>
    <x v="26"/>
    <x v="26"/>
    <x v="1"/>
    <x v="1"/>
    <x v="0"/>
    <s v="Remote"/>
    <s v="United States"/>
    <s v="M"/>
  </r>
  <r>
    <x v="0"/>
    <x v="6"/>
    <x v="4"/>
    <s v="USD"/>
    <x v="84"/>
    <x v="84"/>
    <x v="1"/>
    <x v="1"/>
    <x v="0"/>
    <s v="Remote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11"/>
    <x v="2"/>
    <s v="USD"/>
    <x v="280"/>
    <x v="293"/>
    <x v="2"/>
    <x v="0"/>
    <x v="0"/>
    <s v="Hybrid"/>
    <s v="United Kingdom"/>
    <s v="L"/>
  </r>
  <r>
    <x v="0"/>
    <x v="2"/>
    <x v="2"/>
    <s v="USD"/>
    <x v="167"/>
    <x v="175"/>
    <x v="1"/>
    <x v="2"/>
    <x v="0"/>
    <s v="Remote"/>
    <s v="United States"/>
    <s v="M"/>
  </r>
  <r>
    <x v="0"/>
    <x v="2"/>
    <x v="2"/>
    <s v="USD"/>
    <x v="87"/>
    <x v="87"/>
    <x v="1"/>
    <x v="2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4"/>
    <x v="0"/>
    <s v="USD"/>
    <x v="60"/>
    <x v="60"/>
    <x v="1"/>
    <x v="0"/>
    <x v="0"/>
    <s v="Remote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4"/>
    <x v="0"/>
    <s v="USD"/>
    <x v="60"/>
    <x v="60"/>
    <x v="1"/>
    <x v="0"/>
    <x v="0"/>
    <s v="Remote"/>
    <s v="United States"/>
    <s v="M"/>
  </r>
  <r>
    <x v="0"/>
    <x v="2"/>
    <x v="2"/>
    <s v="USD"/>
    <x v="160"/>
    <x v="166"/>
    <x v="1"/>
    <x v="1"/>
    <x v="0"/>
    <s v="Remote"/>
    <s v="United States"/>
    <s v="M"/>
  </r>
  <r>
    <x v="0"/>
    <x v="2"/>
    <x v="2"/>
    <s v="USD"/>
    <x v="481"/>
    <x v="499"/>
    <x v="1"/>
    <x v="1"/>
    <x v="0"/>
    <s v="Remote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1104"/>
    <x v="1183"/>
    <x v="1"/>
    <x v="1"/>
    <x v="0"/>
    <s v="Remote"/>
    <s v="United States"/>
    <s v="M"/>
  </r>
  <r>
    <x v="0"/>
    <x v="6"/>
    <x v="4"/>
    <s v="USD"/>
    <x v="1105"/>
    <x v="1184"/>
    <x v="1"/>
    <x v="1"/>
    <x v="0"/>
    <s v="Remote"/>
    <s v="United States"/>
    <s v="M"/>
  </r>
  <r>
    <x v="0"/>
    <x v="5"/>
    <x v="3"/>
    <s v="USD"/>
    <x v="1106"/>
    <x v="1185"/>
    <x v="1"/>
    <x v="1"/>
    <x v="0"/>
    <s v="In-person"/>
    <s v="United States"/>
    <s v="M"/>
  </r>
  <r>
    <x v="0"/>
    <x v="5"/>
    <x v="3"/>
    <s v="USD"/>
    <x v="837"/>
    <x v="885"/>
    <x v="1"/>
    <x v="1"/>
    <x v="0"/>
    <s v="In-person"/>
    <s v="United States"/>
    <s v="M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4"/>
    <x v="0"/>
    <s v="USD"/>
    <x v="961"/>
    <x v="1021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108"/>
    <x v="108"/>
    <x v="1"/>
    <x v="1"/>
    <x v="0"/>
    <s v="Remote"/>
    <s v="United States"/>
    <s v="M"/>
  </r>
  <r>
    <x v="0"/>
    <x v="4"/>
    <x v="0"/>
    <s v="USD"/>
    <x v="166"/>
    <x v="172"/>
    <x v="1"/>
    <x v="1"/>
    <x v="0"/>
    <s v="Remote"/>
    <s v="United States"/>
    <s v="M"/>
  </r>
  <r>
    <x v="0"/>
    <x v="6"/>
    <x v="4"/>
    <s v="USD"/>
    <x v="21"/>
    <x v="21"/>
    <x v="2"/>
    <x v="1"/>
    <x v="0"/>
    <s v="In-person"/>
    <s v="United Kingdom"/>
    <s v="M"/>
  </r>
  <r>
    <x v="0"/>
    <x v="6"/>
    <x v="4"/>
    <s v="USD"/>
    <x v="18"/>
    <x v="18"/>
    <x v="2"/>
    <x v="1"/>
    <x v="0"/>
    <s v="In-person"/>
    <s v="United Kingdom"/>
    <s v="M"/>
  </r>
  <r>
    <x v="0"/>
    <x v="6"/>
    <x v="4"/>
    <s v="USD"/>
    <x v="130"/>
    <x v="133"/>
    <x v="1"/>
    <x v="1"/>
    <x v="0"/>
    <s v="Remote"/>
    <s v="United States"/>
    <s v="M"/>
  </r>
  <r>
    <x v="0"/>
    <x v="6"/>
    <x v="4"/>
    <s v="USD"/>
    <x v="133"/>
    <x v="137"/>
    <x v="1"/>
    <x v="1"/>
    <x v="0"/>
    <s v="Remote"/>
    <s v="United States"/>
    <s v="M"/>
  </r>
  <r>
    <x v="0"/>
    <x v="2"/>
    <x v="2"/>
    <s v="USD"/>
    <x v="864"/>
    <x v="1186"/>
    <x v="1"/>
    <x v="3"/>
    <x v="0"/>
    <s v="Remote"/>
    <s v="United States"/>
    <s v="M"/>
  </r>
  <r>
    <x v="0"/>
    <x v="47"/>
    <x v="3"/>
    <s v="USD"/>
    <x v="801"/>
    <x v="848"/>
    <x v="2"/>
    <x v="1"/>
    <x v="0"/>
    <s v="In-person"/>
    <s v="United Kingdom"/>
    <s v="M"/>
  </r>
  <r>
    <x v="0"/>
    <x v="47"/>
    <x v="3"/>
    <s v="USD"/>
    <x v="41"/>
    <x v="41"/>
    <x v="2"/>
    <x v="1"/>
    <x v="0"/>
    <s v="In-person"/>
    <s v="United Kingdom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10"/>
    <x v="6"/>
    <s v="USD"/>
    <x v="509"/>
    <x v="528"/>
    <x v="1"/>
    <x v="1"/>
    <x v="0"/>
    <s v="In-person"/>
    <s v="United States"/>
    <s v="M"/>
  </r>
  <r>
    <x v="0"/>
    <x v="10"/>
    <x v="6"/>
    <s v="USD"/>
    <x v="510"/>
    <x v="529"/>
    <x v="1"/>
    <x v="1"/>
    <x v="0"/>
    <s v="In-person"/>
    <s v="United States"/>
    <s v="M"/>
  </r>
  <r>
    <x v="0"/>
    <x v="51"/>
    <x v="2"/>
    <s v="USD"/>
    <x v="31"/>
    <x v="31"/>
    <x v="1"/>
    <x v="1"/>
    <x v="0"/>
    <s v="In-person"/>
    <s v="United States"/>
    <s v="M"/>
  </r>
  <r>
    <x v="0"/>
    <x v="51"/>
    <x v="2"/>
    <s v="USD"/>
    <x v="32"/>
    <x v="32"/>
    <x v="1"/>
    <x v="1"/>
    <x v="0"/>
    <s v="In-person"/>
    <s v="United States"/>
    <s v="M"/>
  </r>
  <r>
    <x v="0"/>
    <x v="5"/>
    <x v="3"/>
    <s v="USD"/>
    <x v="27"/>
    <x v="27"/>
    <x v="1"/>
    <x v="1"/>
    <x v="0"/>
    <s v="In-person"/>
    <s v="United States"/>
    <s v="M"/>
  </r>
  <r>
    <x v="0"/>
    <x v="5"/>
    <x v="3"/>
    <s v="USD"/>
    <x v="28"/>
    <x v="28"/>
    <x v="1"/>
    <x v="1"/>
    <x v="0"/>
    <s v="In-person"/>
    <s v="United States"/>
    <s v="M"/>
  </r>
  <r>
    <x v="0"/>
    <x v="2"/>
    <x v="2"/>
    <s v="USD"/>
    <x v="147"/>
    <x v="153"/>
    <x v="1"/>
    <x v="1"/>
    <x v="0"/>
    <s v="Remote"/>
    <s v="United States"/>
    <s v="M"/>
  </r>
  <r>
    <x v="0"/>
    <x v="2"/>
    <x v="2"/>
    <s v="USD"/>
    <x v="229"/>
    <x v="238"/>
    <x v="1"/>
    <x v="1"/>
    <x v="0"/>
    <s v="Remote"/>
    <s v="United States"/>
    <s v="M"/>
  </r>
  <r>
    <x v="0"/>
    <x v="2"/>
    <x v="2"/>
    <s v="USD"/>
    <x v="966"/>
    <x v="1026"/>
    <x v="1"/>
    <x v="1"/>
    <x v="0"/>
    <s v="Remote"/>
    <s v="United States"/>
    <s v="M"/>
  </r>
  <r>
    <x v="0"/>
    <x v="2"/>
    <x v="2"/>
    <s v="USD"/>
    <x v="130"/>
    <x v="133"/>
    <x v="1"/>
    <x v="1"/>
    <x v="0"/>
    <s v="Remote"/>
    <s v="United States"/>
    <s v="M"/>
  </r>
  <r>
    <x v="0"/>
    <x v="33"/>
    <x v="8"/>
    <s v="USD"/>
    <x v="171"/>
    <x v="179"/>
    <x v="1"/>
    <x v="1"/>
    <x v="0"/>
    <s v="In-person"/>
    <s v="United States"/>
    <s v="M"/>
  </r>
  <r>
    <x v="0"/>
    <x v="33"/>
    <x v="8"/>
    <s v="USD"/>
    <x v="1107"/>
    <x v="1187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7"/>
    <x v="5"/>
    <s v="USD"/>
    <x v="1108"/>
    <x v="1188"/>
    <x v="1"/>
    <x v="1"/>
    <x v="0"/>
    <s v="In-person"/>
    <s v="United States"/>
    <s v="M"/>
  </r>
  <r>
    <x v="0"/>
    <x v="7"/>
    <x v="5"/>
    <s v="USD"/>
    <x v="1109"/>
    <x v="1189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966"/>
    <x v="1026"/>
    <x v="1"/>
    <x v="1"/>
    <x v="0"/>
    <s v="Remote"/>
    <s v="United States"/>
    <s v="M"/>
  </r>
  <r>
    <x v="0"/>
    <x v="2"/>
    <x v="2"/>
    <s v="USD"/>
    <x v="130"/>
    <x v="133"/>
    <x v="1"/>
    <x v="1"/>
    <x v="0"/>
    <s v="Remote"/>
    <s v="United States"/>
    <s v="M"/>
  </r>
  <r>
    <x v="0"/>
    <x v="2"/>
    <x v="2"/>
    <s v="USD"/>
    <x v="5"/>
    <x v="5"/>
    <x v="1"/>
    <x v="0"/>
    <x v="0"/>
    <s v="In-person"/>
    <s v="United States"/>
    <s v="M"/>
  </r>
  <r>
    <x v="0"/>
    <x v="2"/>
    <x v="2"/>
    <s v="USD"/>
    <x v="130"/>
    <x v="133"/>
    <x v="1"/>
    <x v="0"/>
    <x v="0"/>
    <s v="In-person"/>
    <s v="United States"/>
    <s v="M"/>
  </r>
  <r>
    <x v="0"/>
    <x v="4"/>
    <x v="0"/>
    <s v="USD"/>
    <x v="167"/>
    <x v="175"/>
    <x v="1"/>
    <x v="2"/>
    <x v="0"/>
    <s v="Remote"/>
    <s v="United States"/>
    <s v="M"/>
  </r>
  <r>
    <x v="0"/>
    <x v="4"/>
    <x v="0"/>
    <s v="USD"/>
    <x v="89"/>
    <x v="89"/>
    <x v="1"/>
    <x v="2"/>
    <x v="0"/>
    <s v="Remote"/>
    <s v="United States"/>
    <s v="M"/>
  </r>
  <r>
    <x v="0"/>
    <x v="5"/>
    <x v="3"/>
    <s v="USD"/>
    <x v="75"/>
    <x v="75"/>
    <x v="1"/>
    <x v="1"/>
    <x v="0"/>
    <s v="Remote"/>
    <s v="United States"/>
    <s v="M"/>
  </r>
  <r>
    <x v="0"/>
    <x v="5"/>
    <x v="3"/>
    <s v="USD"/>
    <x v="168"/>
    <x v="176"/>
    <x v="1"/>
    <x v="1"/>
    <x v="0"/>
    <s v="Remote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2"/>
    <x v="2"/>
    <s v="USD"/>
    <x v="65"/>
    <x v="65"/>
    <x v="1"/>
    <x v="1"/>
    <x v="0"/>
    <s v="In-person"/>
    <s v="United States"/>
    <s v="M"/>
  </r>
  <r>
    <x v="0"/>
    <x v="2"/>
    <x v="2"/>
    <s v="USD"/>
    <x v="66"/>
    <x v="66"/>
    <x v="1"/>
    <x v="1"/>
    <x v="0"/>
    <s v="In-person"/>
    <s v="United States"/>
    <s v="M"/>
  </r>
  <r>
    <x v="0"/>
    <x v="6"/>
    <x v="4"/>
    <s v="USD"/>
    <x v="14"/>
    <x v="14"/>
    <x v="1"/>
    <x v="0"/>
    <x v="0"/>
    <s v="Remote"/>
    <s v="United States"/>
    <s v="M"/>
  </r>
  <r>
    <x v="0"/>
    <x v="6"/>
    <x v="4"/>
    <s v="USD"/>
    <x v="131"/>
    <x v="134"/>
    <x v="1"/>
    <x v="0"/>
    <x v="0"/>
    <s v="Remote"/>
    <s v="United States"/>
    <s v="M"/>
  </r>
  <r>
    <x v="0"/>
    <x v="11"/>
    <x v="2"/>
    <s v="USD"/>
    <x v="860"/>
    <x v="909"/>
    <x v="1"/>
    <x v="1"/>
    <x v="0"/>
    <s v="In-person"/>
    <s v="United States"/>
    <s v="M"/>
  </r>
  <r>
    <x v="0"/>
    <x v="11"/>
    <x v="2"/>
    <s v="USD"/>
    <x v="677"/>
    <x v="714"/>
    <x v="1"/>
    <x v="1"/>
    <x v="0"/>
    <s v="In-person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2"/>
    <x v="2"/>
    <s v="USD"/>
    <x v="123"/>
    <x v="126"/>
    <x v="3"/>
    <x v="1"/>
    <x v="0"/>
    <s v="In-person"/>
    <s v="Canada"/>
    <s v="M"/>
  </r>
  <r>
    <x v="0"/>
    <x v="2"/>
    <x v="2"/>
    <s v="USD"/>
    <x v="96"/>
    <x v="96"/>
    <x v="3"/>
    <x v="1"/>
    <x v="0"/>
    <s v="In-person"/>
    <s v="Canada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6"/>
    <x v="4"/>
    <s v="USD"/>
    <x v="1110"/>
    <x v="1190"/>
    <x v="1"/>
    <x v="1"/>
    <x v="0"/>
    <s v="Remote"/>
    <s v="United States"/>
    <s v="M"/>
  </r>
  <r>
    <x v="0"/>
    <x v="6"/>
    <x v="4"/>
    <s v="USD"/>
    <x v="1111"/>
    <x v="1191"/>
    <x v="1"/>
    <x v="1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4"/>
    <x v="0"/>
    <s v="USD"/>
    <x v="491"/>
    <x v="510"/>
    <x v="1"/>
    <x v="1"/>
    <x v="0"/>
    <s v="Remote"/>
    <s v="United States"/>
    <s v="M"/>
  </r>
  <r>
    <x v="0"/>
    <x v="4"/>
    <x v="0"/>
    <s v="USD"/>
    <x v="492"/>
    <x v="511"/>
    <x v="1"/>
    <x v="1"/>
    <x v="0"/>
    <s v="Remote"/>
    <s v="United States"/>
    <s v="M"/>
  </r>
  <r>
    <x v="0"/>
    <x v="2"/>
    <x v="2"/>
    <s v="USD"/>
    <x v="860"/>
    <x v="909"/>
    <x v="1"/>
    <x v="1"/>
    <x v="0"/>
    <s v="In-person"/>
    <s v="United States"/>
    <s v="M"/>
  </r>
  <r>
    <x v="0"/>
    <x v="2"/>
    <x v="2"/>
    <s v="USD"/>
    <x v="861"/>
    <x v="910"/>
    <x v="1"/>
    <x v="1"/>
    <x v="0"/>
    <s v="In-person"/>
    <s v="United States"/>
    <s v="M"/>
  </r>
  <r>
    <x v="0"/>
    <x v="1"/>
    <x v="1"/>
    <s v="USD"/>
    <x v="160"/>
    <x v="166"/>
    <x v="1"/>
    <x v="0"/>
    <x v="0"/>
    <s v="Remote"/>
    <s v="United States"/>
    <s v="M"/>
  </r>
  <r>
    <x v="0"/>
    <x v="1"/>
    <x v="1"/>
    <s v="USD"/>
    <x v="72"/>
    <x v="72"/>
    <x v="1"/>
    <x v="0"/>
    <x v="0"/>
    <s v="Remote"/>
    <s v="United States"/>
    <s v="M"/>
  </r>
  <r>
    <x v="0"/>
    <x v="26"/>
    <x v="5"/>
    <s v="USD"/>
    <x v="5"/>
    <x v="5"/>
    <x v="1"/>
    <x v="0"/>
    <x v="0"/>
    <s v="In-person"/>
    <s v="United States"/>
    <s v="M"/>
  </r>
  <r>
    <x v="0"/>
    <x v="26"/>
    <x v="5"/>
    <s v="USD"/>
    <x v="18"/>
    <x v="18"/>
    <x v="1"/>
    <x v="0"/>
    <x v="0"/>
    <s v="In-person"/>
    <s v="United States"/>
    <s v="M"/>
  </r>
  <r>
    <x v="0"/>
    <x v="6"/>
    <x v="4"/>
    <s v="USD"/>
    <x v="321"/>
    <x v="334"/>
    <x v="1"/>
    <x v="0"/>
    <x v="0"/>
    <s v="Remote"/>
    <s v="United States"/>
    <s v="L"/>
  </r>
  <r>
    <x v="0"/>
    <x v="8"/>
    <x v="2"/>
    <s v="USD"/>
    <x v="351"/>
    <x v="364"/>
    <x v="1"/>
    <x v="1"/>
    <x v="0"/>
    <s v="In-person"/>
    <s v="United States"/>
    <s v="M"/>
  </r>
  <r>
    <x v="0"/>
    <x v="8"/>
    <x v="2"/>
    <s v="USD"/>
    <x v="352"/>
    <x v="365"/>
    <x v="1"/>
    <x v="1"/>
    <x v="0"/>
    <s v="In-person"/>
    <s v="United States"/>
    <s v="M"/>
  </r>
  <r>
    <x v="0"/>
    <x v="6"/>
    <x v="4"/>
    <s v="USD"/>
    <x v="488"/>
    <x v="506"/>
    <x v="1"/>
    <x v="1"/>
    <x v="0"/>
    <s v="Remote"/>
    <s v="United States"/>
    <s v="M"/>
  </r>
  <r>
    <x v="0"/>
    <x v="6"/>
    <x v="4"/>
    <s v="USD"/>
    <x v="364"/>
    <x v="377"/>
    <x v="1"/>
    <x v="1"/>
    <x v="0"/>
    <s v="Remote"/>
    <s v="United States"/>
    <s v="M"/>
  </r>
  <r>
    <x v="0"/>
    <x v="6"/>
    <x v="4"/>
    <s v="USD"/>
    <x v="290"/>
    <x v="303"/>
    <x v="1"/>
    <x v="1"/>
    <x v="0"/>
    <s v="In-person"/>
    <s v="United States"/>
    <s v="M"/>
  </r>
  <r>
    <x v="0"/>
    <x v="6"/>
    <x v="4"/>
    <s v="USD"/>
    <x v="291"/>
    <x v="304"/>
    <x v="1"/>
    <x v="1"/>
    <x v="0"/>
    <s v="In-person"/>
    <s v="United States"/>
    <s v="M"/>
  </r>
  <r>
    <x v="0"/>
    <x v="4"/>
    <x v="0"/>
    <s v="USD"/>
    <x v="96"/>
    <x v="96"/>
    <x v="1"/>
    <x v="1"/>
    <x v="0"/>
    <s v="Remote"/>
    <s v="United States"/>
    <s v="M"/>
  </r>
  <r>
    <x v="0"/>
    <x v="4"/>
    <x v="0"/>
    <s v="USD"/>
    <x v="18"/>
    <x v="18"/>
    <x v="1"/>
    <x v="1"/>
    <x v="0"/>
    <s v="Remote"/>
    <s v="United States"/>
    <s v="M"/>
  </r>
  <r>
    <x v="0"/>
    <x v="5"/>
    <x v="3"/>
    <s v="USD"/>
    <x v="1089"/>
    <x v="1165"/>
    <x v="2"/>
    <x v="1"/>
    <x v="0"/>
    <s v="In-person"/>
    <s v="United Kingdom"/>
    <s v="M"/>
  </r>
  <r>
    <x v="0"/>
    <x v="5"/>
    <x v="3"/>
    <s v="USD"/>
    <x v="1112"/>
    <x v="1192"/>
    <x v="2"/>
    <x v="1"/>
    <x v="0"/>
    <s v="In-person"/>
    <s v="United Kingdom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2"/>
    <x v="2"/>
    <s v="USD"/>
    <x v="168"/>
    <x v="176"/>
    <x v="1"/>
    <x v="1"/>
    <x v="0"/>
    <s v="In-person"/>
    <s v="United States"/>
    <s v="M"/>
  </r>
  <r>
    <x v="0"/>
    <x v="2"/>
    <x v="2"/>
    <s v="USD"/>
    <x v="166"/>
    <x v="172"/>
    <x v="1"/>
    <x v="1"/>
    <x v="0"/>
    <s v="In-person"/>
    <s v="United States"/>
    <s v="M"/>
  </r>
  <r>
    <x v="0"/>
    <x v="4"/>
    <x v="0"/>
    <s v="USD"/>
    <x v="102"/>
    <x v="102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5"/>
    <x v="3"/>
    <s v="USD"/>
    <x v="1113"/>
    <x v="1193"/>
    <x v="1"/>
    <x v="1"/>
    <x v="0"/>
    <s v="In-person"/>
    <s v="United States"/>
    <s v="M"/>
  </r>
  <r>
    <x v="0"/>
    <x v="5"/>
    <x v="3"/>
    <s v="USD"/>
    <x v="1114"/>
    <x v="1194"/>
    <x v="1"/>
    <x v="1"/>
    <x v="0"/>
    <s v="In-person"/>
    <s v="United States"/>
    <s v="M"/>
  </r>
  <r>
    <x v="0"/>
    <x v="5"/>
    <x v="3"/>
    <s v="USD"/>
    <x v="168"/>
    <x v="176"/>
    <x v="1"/>
    <x v="0"/>
    <x v="0"/>
    <s v="In-person"/>
    <s v="United States"/>
    <s v="M"/>
  </r>
  <r>
    <x v="0"/>
    <x v="5"/>
    <x v="3"/>
    <s v="USD"/>
    <x v="166"/>
    <x v="172"/>
    <x v="1"/>
    <x v="0"/>
    <x v="0"/>
    <s v="In-person"/>
    <s v="United States"/>
    <s v="M"/>
  </r>
  <r>
    <x v="0"/>
    <x v="4"/>
    <x v="0"/>
    <s v="USD"/>
    <x v="1115"/>
    <x v="1195"/>
    <x v="1"/>
    <x v="1"/>
    <x v="0"/>
    <s v="In-person"/>
    <s v="United States"/>
    <s v="M"/>
  </r>
  <r>
    <x v="0"/>
    <x v="4"/>
    <x v="0"/>
    <s v="USD"/>
    <x v="1116"/>
    <x v="1196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82"/>
    <x v="82"/>
    <x v="1"/>
    <x v="1"/>
    <x v="0"/>
    <s v="In-person"/>
    <s v="United States"/>
    <s v="M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EUR"/>
    <x v="14"/>
    <x v="643"/>
    <x v="4"/>
    <x v="0"/>
    <x v="0"/>
    <s v="Remote"/>
    <s v="Spain"/>
    <s v="M"/>
  </r>
  <r>
    <x v="0"/>
    <x v="4"/>
    <x v="0"/>
    <s v="EUR"/>
    <x v="1117"/>
    <x v="1197"/>
    <x v="4"/>
    <x v="0"/>
    <x v="0"/>
    <s v="Remote"/>
    <s v="Spain"/>
    <s v="M"/>
  </r>
  <r>
    <x v="0"/>
    <x v="4"/>
    <x v="0"/>
    <s v="USD"/>
    <x v="373"/>
    <x v="386"/>
    <x v="1"/>
    <x v="2"/>
    <x v="0"/>
    <s v="In-person"/>
    <s v="United States"/>
    <s v="M"/>
  </r>
  <r>
    <x v="0"/>
    <x v="4"/>
    <x v="0"/>
    <s v="USD"/>
    <x v="900"/>
    <x v="951"/>
    <x v="1"/>
    <x v="2"/>
    <x v="0"/>
    <s v="In-person"/>
    <s v="United States"/>
    <s v="M"/>
  </r>
  <r>
    <x v="0"/>
    <x v="5"/>
    <x v="3"/>
    <s v="USD"/>
    <x v="643"/>
    <x v="678"/>
    <x v="1"/>
    <x v="1"/>
    <x v="0"/>
    <s v="In-person"/>
    <s v="United States"/>
    <s v="M"/>
  </r>
  <r>
    <x v="0"/>
    <x v="5"/>
    <x v="3"/>
    <s v="USD"/>
    <x v="644"/>
    <x v="679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4"/>
    <x v="0"/>
    <s v="GBP"/>
    <x v="14"/>
    <x v="116"/>
    <x v="2"/>
    <x v="0"/>
    <x v="0"/>
    <s v="Remote"/>
    <s v="United Kingdom"/>
    <s v="M"/>
  </r>
  <r>
    <x v="0"/>
    <x v="4"/>
    <x v="0"/>
    <s v="GBP"/>
    <x v="1117"/>
    <x v="1198"/>
    <x v="2"/>
    <x v="0"/>
    <x v="0"/>
    <s v="Remote"/>
    <s v="United Kingdom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4"/>
    <x v="0"/>
    <s v="USD"/>
    <x v="767"/>
    <x v="812"/>
    <x v="1"/>
    <x v="2"/>
    <x v="0"/>
    <s v="Remote"/>
    <s v="United States"/>
    <s v="M"/>
  </r>
  <r>
    <x v="0"/>
    <x v="4"/>
    <x v="0"/>
    <s v="USD"/>
    <x v="940"/>
    <x v="994"/>
    <x v="1"/>
    <x v="2"/>
    <x v="0"/>
    <s v="Remote"/>
    <s v="United States"/>
    <s v="M"/>
  </r>
  <r>
    <x v="0"/>
    <x v="95"/>
    <x v="7"/>
    <s v="USD"/>
    <x v="131"/>
    <x v="134"/>
    <x v="1"/>
    <x v="0"/>
    <x v="0"/>
    <s v="In-person"/>
    <s v="United States"/>
    <s v="M"/>
  </r>
  <r>
    <x v="0"/>
    <x v="95"/>
    <x v="7"/>
    <s v="USD"/>
    <x v="275"/>
    <x v="287"/>
    <x v="1"/>
    <x v="0"/>
    <x v="0"/>
    <s v="In-person"/>
    <s v="United States"/>
    <s v="M"/>
  </r>
  <r>
    <x v="0"/>
    <x v="4"/>
    <x v="0"/>
    <s v="USD"/>
    <x v="468"/>
    <x v="484"/>
    <x v="1"/>
    <x v="1"/>
    <x v="0"/>
    <s v="In-person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9"/>
    <x v="2"/>
    <s v="USD"/>
    <x v="207"/>
    <x v="216"/>
    <x v="1"/>
    <x v="2"/>
    <x v="0"/>
    <s v="Remote"/>
    <s v="United States"/>
    <s v="M"/>
  </r>
  <r>
    <x v="0"/>
    <x v="49"/>
    <x v="2"/>
    <s v="USD"/>
    <x v="147"/>
    <x v="153"/>
    <x v="1"/>
    <x v="2"/>
    <x v="0"/>
    <s v="Remote"/>
    <s v="United States"/>
    <s v="M"/>
  </r>
  <r>
    <x v="0"/>
    <x v="17"/>
    <x v="3"/>
    <s v="USD"/>
    <x v="168"/>
    <x v="176"/>
    <x v="1"/>
    <x v="0"/>
    <x v="0"/>
    <s v="In-person"/>
    <s v="United States"/>
    <s v="M"/>
  </r>
  <r>
    <x v="0"/>
    <x v="17"/>
    <x v="3"/>
    <s v="USD"/>
    <x v="166"/>
    <x v="172"/>
    <x v="1"/>
    <x v="0"/>
    <x v="0"/>
    <s v="In-person"/>
    <s v="United States"/>
    <s v="M"/>
  </r>
  <r>
    <x v="0"/>
    <x v="86"/>
    <x v="4"/>
    <s v="USD"/>
    <x v="101"/>
    <x v="101"/>
    <x v="1"/>
    <x v="3"/>
    <x v="0"/>
    <s v="Remote"/>
    <s v="United States"/>
    <s v="L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0"/>
    <x v="5"/>
    <x v="3"/>
    <s v="USD"/>
    <x v="1019"/>
    <x v="1085"/>
    <x v="1"/>
    <x v="1"/>
    <x v="0"/>
    <s v="In-person"/>
    <s v="United States"/>
    <s v="M"/>
  </r>
  <r>
    <x v="0"/>
    <x v="5"/>
    <x v="3"/>
    <s v="USD"/>
    <x v="82"/>
    <x v="82"/>
    <x v="1"/>
    <x v="1"/>
    <x v="0"/>
    <s v="In-person"/>
    <s v="United States"/>
    <s v="M"/>
  </r>
  <r>
    <x v="0"/>
    <x v="4"/>
    <x v="0"/>
    <s v="USD"/>
    <x v="711"/>
    <x v="751"/>
    <x v="1"/>
    <x v="1"/>
    <x v="0"/>
    <s v="Remote"/>
    <s v="United States"/>
    <s v="M"/>
  </r>
  <r>
    <x v="0"/>
    <x v="4"/>
    <x v="0"/>
    <s v="USD"/>
    <x v="1057"/>
    <x v="1129"/>
    <x v="1"/>
    <x v="1"/>
    <x v="0"/>
    <s v="Remote"/>
    <s v="United States"/>
    <s v="M"/>
  </r>
  <r>
    <x v="0"/>
    <x v="6"/>
    <x v="4"/>
    <s v="USD"/>
    <x v="102"/>
    <x v="102"/>
    <x v="1"/>
    <x v="0"/>
    <x v="0"/>
    <s v="Remote"/>
    <s v="United States"/>
    <s v="M"/>
  </r>
  <r>
    <x v="0"/>
    <x v="6"/>
    <x v="4"/>
    <s v="USD"/>
    <x v="133"/>
    <x v="137"/>
    <x v="1"/>
    <x v="0"/>
    <x v="0"/>
    <s v="Remote"/>
    <s v="United States"/>
    <s v="M"/>
  </r>
  <r>
    <x v="0"/>
    <x v="6"/>
    <x v="4"/>
    <s v="USD"/>
    <x v="81"/>
    <x v="81"/>
    <x v="1"/>
    <x v="2"/>
    <x v="0"/>
    <s v="Remote"/>
    <s v="United States"/>
    <s v="M"/>
  </r>
  <r>
    <x v="0"/>
    <x v="6"/>
    <x v="4"/>
    <s v="USD"/>
    <x v="115"/>
    <x v="174"/>
    <x v="1"/>
    <x v="2"/>
    <x v="0"/>
    <s v="Remote"/>
    <s v="United States"/>
    <s v="M"/>
  </r>
  <r>
    <x v="0"/>
    <x v="5"/>
    <x v="3"/>
    <s v="USD"/>
    <x v="1065"/>
    <x v="1138"/>
    <x v="1"/>
    <x v="1"/>
    <x v="0"/>
    <s v="In-person"/>
    <s v="United States"/>
    <s v="M"/>
  </r>
  <r>
    <x v="0"/>
    <x v="5"/>
    <x v="3"/>
    <s v="USD"/>
    <x v="611"/>
    <x v="640"/>
    <x v="1"/>
    <x v="1"/>
    <x v="0"/>
    <s v="In-person"/>
    <s v="United States"/>
    <s v="M"/>
  </r>
  <r>
    <x v="0"/>
    <x v="2"/>
    <x v="2"/>
    <s v="USD"/>
    <x v="18"/>
    <x v="18"/>
    <x v="1"/>
    <x v="0"/>
    <x v="0"/>
    <s v="Remote"/>
    <s v="United States"/>
    <s v="M"/>
  </r>
  <r>
    <x v="0"/>
    <x v="2"/>
    <x v="2"/>
    <s v="USD"/>
    <x v="59"/>
    <x v="59"/>
    <x v="1"/>
    <x v="0"/>
    <x v="0"/>
    <s v="Remote"/>
    <s v="United States"/>
    <s v="M"/>
  </r>
  <r>
    <x v="0"/>
    <x v="2"/>
    <x v="2"/>
    <s v="USD"/>
    <x v="966"/>
    <x v="1026"/>
    <x v="1"/>
    <x v="1"/>
    <x v="0"/>
    <s v="In-person"/>
    <s v="United States"/>
    <s v="M"/>
  </r>
  <r>
    <x v="0"/>
    <x v="2"/>
    <x v="2"/>
    <s v="USD"/>
    <x v="364"/>
    <x v="377"/>
    <x v="1"/>
    <x v="1"/>
    <x v="0"/>
    <s v="In-person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10"/>
    <x v="10"/>
    <x v="1"/>
    <x v="1"/>
    <x v="0"/>
    <s v="In-person"/>
    <s v="United States"/>
    <s v="M"/>
  </r>
  <r>
    <x v="0"/>
    <x v="5"/>
    <x v="3"/>
    <s v="USD"/>
    <x v="1118"/>
    <x v="1199"/>
    <x v="1"/>
    <x v="1"/>
    <x v="0"/>
    <s v="In-person"/>
    <s v="United States"/>
    <s v="M"/>
  </r>
  <r>
    <x v="0"/>
    <x v="5"/>
    <x v="3"/>
    <s v="USD"/>
    <x v="1119"/>
    <x v="1200"/>
    <x v="1"/>
    <x v="1"/>
    <x v="0"/>
    <s v="In-person"/>
    <s v="United States"/>
    <s v="M"/>
  </r>
  <r>
    <x v="0"/>
    <x v="56"/>
    <x v="4"/>
    <s v="GBP"/>
    <x v="774"/>
    <x v="819"/>
    <x v="2"/>
    <x v="0"/>
    <x v="0"/>
    <s v="In-person"/>
    <s v="United Kingdom"/>
    <s v="M"/>
  </r>
  <r>
    <x v="0"/>
    <x v="56"/>
    <x v="4"/>
    <s v="GBP"/>
    <x v="11"/>
    <x v="11"/>
    <x v="2"/>
    <x v="0"/>
    <x v="0"/>
    <s v="In-person"/>
    <s v="United Kingdom"/>
    <s v="M"/>
  </r>
  <r>
    <x v="0"/>
    <x v="2"/>
    <x v="2"/>
    <s v="USD"/>
    <x v="991"/>
    <x v="1051"/>
    <x v="1"/>
    <x v="2"/>
    <x v="0"/>
    <s v="In-person"/>
    <s v="United States"/>
    <s v="M"/>
  </r>
  <r>
    <x v="0"/>
    <x v="2"/>
    <x v="2"/>
    <s v="USD"/>
    <x v="33"/>
    <x v="33"/>
    <x v="1"/>
    <x v="2"/>
    <x v="0"/>
    <s v="In-person"/>
    <s v="United States"/>
    <s v="M"/>
  </r>
  <r>
    <x v="0"/>
    <x v="2"/>
    <x v="2"/>
    <s v="USD"/>
    <x v="71"/>
    <x v="71"/>
    <x v="1"/>
    <x v="2"/>
    <x v="0"/>
    <s v="In-person"/>
    <s v="United States"/>
    <s v="M"/>
  </r>
  <r>
    <x v="0"/>
    <x v="2"/>
    <x v="2"/>
    <s v="USD"/>
    <x v="109"/>
    <x v="109"/>
    <x v="1"/>
    <x v="2"/>
    <x v="0"/>
    <s v="In-person"/>
    <s v="United States"/>
    <s v="M"/>
  </r>
  <r>
    <x v="0"/>
    <x v="5"/>
    <x v="3"/>
    <s v="USD"/>
    <x v="356"/>
    <x v="369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4"/>
    <x v="0"/>
    <s v="USD"/>
    <x v="457"/>
    <x v="472"/>
    <x v="1"/>
    <x v="1"/>
    <x v="0"/>
    <s v="In-person"/>
    <s v="United States"/>
    <s v="M"/>
  </r>
  <r>
    <x v="0"/>
    <x v="4"/>
    <x v="0"/>
    <s v="USD"/>
    <x v="458"/>
    <x v="473"/>
    <x v="1"/>
    <x v="1"/>
    <x v="0"/>
    <s v="In-person"/>
    <s v="United States"/>
    <s v="M"/>
  </r>
  <r>
    <x v="0"/>
    <x v="39"/>
    <x v="6"/>
    <s v="USD"/>
    <x v="17"/>
    <x v="17"/>
    <x v="3"/>
    <x v="1"/>
    <x v="0"/>
    <s v="In-person"/>
    <s v="Canada"/>
    <s v="M"/>
  </r>
  <r>
    <x v="0"/>
    <x v="39"/>
    <x v="6"/>
    <s v="USD"/>
    <x v="1103"/>
    <x v="1182"/>
    <x v="3"/>
    <x v="1"/>
    <x v="0"/>
    <s v="In-person"/>
    <s v="Canada"/>
    <s v="M"/>
  </r>
  <r>
    <x v="0"/>
    <x v="58"/>
    <x v="0"/>
    <s v="USD"/>
    <x v="1120"/>
    <x v="1201"/>
    <x v="1"/>
    <x v="1"/>
    <x v="0"/>
    <s v="Remote"/>
    <s v="United States"/>
    <s v="M"/>
  </r>
  <r>
    <x v="0"/>
    <x v="58"/>
    <x v="0"/>
    <s v="USD"/>
    <x v="528"/>
    <x v="549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18"/>
    <x v="18"/>
    <x v="1"/>
    <x v="1"/>
    <x v="0"/>
    <s v="Remote"/>
    <s v="United States"/>
    <s v="M"/>
  </r>
  <r>
    <x v="0"/>
    <x v="6"/>
    <x v="4"/>
    <s v="USD"/>
    <x v="102"/>
    <x v="102"/>
    <x v="1"/>
    <x v="0"/>
    <x v="0"/>
    <s v="Remote"/>
    <s v="United States"/>
    <s v="M"/>
  </r>
  <r>
    <x v="0"/>
    <x v="6"/>
    <x v="4"/>
    <s v="USD"/>
    <x v="13"/>
    <x v="13"/>
    <x v="1"/>
    <x v="0"/>
    <x v="0"/>
    <s v="Remote"/>
    <s v="United States"/>
    <s v="M"/>
  </r>
  <r>
    <x v="0"/>
    <x v="1"/>
    <x v="1"/>
    <s v="USD"/>
    <x v="638"/>
    <x v="672"/>
    <x v="1"/>
    <x v="1"/>
    <x v="0"/>
    <s v="Remote"/>
    <s v="United States"/>
    <s v="M"/>
  </r>
  <r>
    <x v="0"/>
    <x v="1"/>
    <x v="1"/>
    <s v="USD"/>
    <x v="547"/>
    <x v="570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117"/>
    <x v="141"/>
    <x v="1"/>
    <x v="1"/>
    <x v="0"/>
    <s v="Remote"/>
    <s v="United States"/>
    <s v="M"/>
  </r>
  <r>
    <x v="0"/>
    <x v="1"/>
    <x v="1"/>
    <s v="GBP"/>
    <x v="130"/>
    <x v="142"/>
    <x v="2"/>
    <x v="1"/>
    <x v="0"/>
    <s v="In-person"/>
    <s v="United Kingdom"/>
    <s v="M"/>
  </r>
  <r>
    <x v="0"/>
    <x v="1"/>
    <x v="1"/>
    <s v="GBP"/>
    <x v="14"/>
    <x v="116"/>
    <x v="2"/>
    <x v="1"/>
    <x v="0"/>
    <s v="In-person"/>
    <s v="United Kingdom"/>
    <s v="M"/>
  </r>
  <r>
    <x v="0"/>
    <x v="6"/>
    <x v="4"/>
    <s v="USD"/>
    <x v="163"/>
    <x v="169"/>
    <x v="1"/>
    <x v="0"/>
    <x v="0"/>
    <s v="In-person"/>
    <s v="United States"/>
    <s v="M"/>
  </r>
  <r>
    <x v="0"/>
    <x v="6"/>
    <x v="4"/>
    <s v="USD"/>
    <x v="1121"/>
    <x v="1202"/>
    <x v="1"/>
    <x v="0"/>
    <x v="0"/>
    <s v="In-person"/>
    <s v="United States"/>
    <s v="M"/>
  </r>
  <r>
    <x v="0"/>
    <x v="4"/>
    <x v="0"/>
    <s v="USD"/>
    <x v="1122"/>
    <x v="1203"/>
    <x v="1"/>
    <x v="1"/>
    <x v="0"/>
    <s v="Remote"/>
    <s v="United States"/>
    <s v="M"/>
  </r>
  <r>
    <x v="0"/>
    <x v="4"/>
    <x v="0"/>
    <s v="USD"/>
    <x v="1123"/>
    <x v="1204"/>
    <x v="1"/>
    <x v="1"/>
    <x v="0"/>
    <s v="Remote"/>
    <s v="United States"/>
    <s v="M"/>
  </r>
  <r>
    <x v="0"/>
    <x v="6"/>
    <x v="4"/>
    <s v="USD"/>
    <x v="26"/>
    <x v="26"/>
    <x v="1"/>
    <x v="1"/>
    <x v="0"/>
    <s v="Remote"/>
    <s v="United States"/>
    <s v="M"/>
  </r>
  <r>
    <x v="0"/>
    <x v="6"/>
    <x v="4"/>
    <s v="USD"/>
    <x v="84"/>
    <x v="84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2"/>
    <x v="2"/>
    <s v="USD"/>
    <x v="1124"/>
    <x v="1205"/>
    <x v="1"/>
    <x v="1"/>
    <x v="0"/>
    <s v="Remote"/>
    <s v="United States"/>
    <s v="M"/>
  </r>
  <r>
    <x v="0"/>
    <x v="2"/>
    <x v="2"/>
    <s v="USD"/>
    <x v="1125"/>
    <x v="1206"/>
    <x v="1"/>
    <x v="1"/>
    <x v="0"/>
    <s v="Remote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4"/>
    <x v="0"/>
    <s v="USD"/>
    <x v="162"/>
    <x v="168"/>
    <x v="1"/>
    <x v="1"/>
    <x v="0"/>
    <s v="In-person"/>
    <s v="United States"/>
    <s v="M"/>
  </r>
  <r>
    <x v="0"/>
    <x v="4"/>
    <x v="0"/>
    <s v="USD"/>
    <x v="86"/>
    <x v="86"/>
    <x v="1"/>
    <x v="1"/>
    <x v="0"/>
    <s v="In-person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6"/>
    <x v="4"/>
    <s v="USD"/>
    <x v="457"/>
    <x v="472"/>
    <x v="1"/>
    <x v="1"/>
    <x v="0"/>
    <s v="Remote"/>
    <s v="United States"/>
    <s v="M"/>
  </r>
  <r>
    <x v="0"/>
    <x v="6"/>
    <x v="4"/>
    <s v="USD"/>
    <x v="286"/>
    <x v="299"/>
    <x v="1"/>
    <x v="1"/>
    <x v="0"/>
    <s v="Remote"/>
    <s v="United States"/>
    <s v="M"/>
  </r>
  <r>
    <x v="0"/>
    <x v="6"/>
    <x v="4"/>
    <s v="USD"/>
    <x v="355"/>
    <x v="368"/>
    <x v="2"/>
    <x v="0"/>
    <x v="0"/>
    <s v="In-person"/>
    <s v="United Kingdom"/>
    <s v="M"/>
  </r>
  <r>
    <x v="0"/>
    <x v="6"/>
    <x v="4"/>
    <s v="USD"/>
    <x v="1126"/>
    <x v="1207"/>
    <x v="2"/>
    <x v="0"/>
    <x v="0"/>
    <s v="In-person"/>
    <s v="United Kingdom"/>
    <s v="M"/>
  </r>
  <r>
    <x v="0"/>
    <x v="27"/>
    <x v="3"/>
    <s v="USD"/>
    <x v="229"/>
    <x v="238"/>
    <x v="1"/>
    <x v="1"/>
    <x v="0"/>
    <s v="Remote"/>
    <s v="United States"/>
    <s v="M"/>
  </r>
  <r>
    <x v="0"/>
    <x v="27"/>
    <x v="3"/>
    <s v="USD"/>
    <x v="24"/>
    <x v="24"/>
    <x v="1"/>
    <x v="1"/>
    <x v="0"/>
    <s v="Remote"/>
    <s v="United States"/>
    <s v="M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2"/>
    <x v="2"/>
    <s v="USD"/>
    <x v="1127"/>
    <x v="1208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4"/>
    <x v="0"/>
    <s v="USD"/>
    <x v="556"/>
    <x v="582"/>
    <x v="1"/>
    <x v="1"/>
    <x v="0"/>
    <s v="In-person"/>
    <s v="United States"/>
    <s v="M"/>
  </r>
  <r>
    <x v="0"/>
    <x v="4"/>
    <x v="0"/>
    <s v="USD"/>
    <x v="94"/>
    <x v="94"/>
    <x v="1"/>
    <x v="1"/>
    <x v="0"/>
    <s v="In-person"/>
    <s v="United States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98"/>
    <x v="3"/>
    <s v="USD"/>
    <x v="9"/>
    <x v="9"/>
    <x v="1"/>
    <x v="1"/>
    <x v="0"/>
    <s v="Remote"/>
    <s v="United States"/>
    <s v="M"/>
  </r>
  <r>
    <x v="0"/>
    <x v="98"/>
    <x v="3"/>
    <s v="USD"/>
    <x v="81"/>
    <x v="81"/>
    <x v="1"/>
    <x v="1"/>
    <x v="0"/>
    <s v="Remote"/>
    <s v="United States"/>
    <s v="M"/>
  </r>
  <r>
    <x v="0"/>
    <x v="6"/>
    <x v="4"/>
    <s v="USD"/>
    <x v="457"/>
    <x v="472"/>
    <x v="1"/>
    <x v="1"/>
    <x v="0"/>
    <s v="Remote"/>
    <s v="United States"/>
    <s v="M"/>
  </r>
  <r>
    <x v="0"/>
    <x v="6"/>
    <x v="4"/>
    <s v="USD"/>
    <x v="286"/>
    <x v="299"/>
    <x v="1"/>
    <x v="1"/>
    <x v="0"/>
    <s v="Remote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2"/>
    <x v="2"/>
    <s v="USD"/>
    <x v="18"/>
    <x v="18"/>
    <x v="1"/>
    <x v="1"/>
    <x v="0"/>
    <s v="Remote"/>
    <s v="United States"/>
    <s v="M"/>
  </r>
  <r>
    <x v="0"/>
    <x v="6"/>
    <x v="4"/>
    <s v="USD"/>
    <x v="154"/>
    <x v="160"/>
    <x v="1"/>
    <x v="1"/>
    <x v="0"/>
    <s v="In-person"/>
    <s v="United States"/>
    <s v="M"/>
  </r>
  <r>
    <x v="0"/>
    <x v="6"/>
    <x v="4"/>
    <s v="USD"/>
    <x v="5"/>
    <x v="5"/>
    <x v="1"/>
    <x v="1"/>
    <x v="0"/>
    <s v="In-person"/>
    <s v="United States"/>
    <s v="M"/>
  </r>
  <r>
    <x v="0"/>
    <x v="6"/>
    <x v="4"/>
    <s v="USD"/>
    <x v="457"/>
    <x v="472"/>
    <x v="1"/>
    <x v="1"/>
    <x v="0"/>
    <s v="Remote"/>
    <s v="United States"/>
    <s v="M"/>
  </r>
  <r>
    <x v="0"/>
    <x v="6"/>
    <x v="4"/>
    <s v="USD"/>
    <x v="286"/>
    <x v="299"/>
    <x v="1"/>
    <x v="1"/>
    <x v="0"/>
    <s v="Remote"/>
    <s v="United States"/>
    <s v="M"/>
  </r>
  <r>
    <x v="0"/>
    <x v="4"/>
    <x v="0"/>
    <s v="USD"/>
    <x v="1087"/>
    <x v="1163"/>
    <x v="2"/>
    <x v="1"/>
    <x v="0"/>
    <s v="In-person"/>
    <s v="United Kingdom"/>
    <s v="M"/>
  </r>
  <r>
    <x v="0"/>
    <x v="4"/>
    <x v="0"/>
    <s v="USD"/>
    <x v="1088"/>
    <x v="1164"/>
    <x v="2"/>
    <x v="1"/>
    <x v="0"/>
    <s v="In-person"/>
    <s v="United Kingdom"/>
    <s v="M"/>
  </r>
  <r>
    <x v="0"/>
    <x v="4"/>
    <x v="0"/>
    <s v="USD"/>
    <x v="1065"/>
    <x v="1138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605"/>
    <x v="633"/>
    <x v="1"/>
    <x v="2"/>
    <x v="0"/>
    <s v="In-person"/>
    <s v="United States"/>
    <s v="M"/>
  </r>
  <r>
    <x v="0"/>
    <x v="4"/>
    <x v="0"/>
    <s v="USD"/>
    <x v="469"/>
    <x v="485"/>
    <x v="1"/>
    <x v="2"/>
    <x v="0"/>
    <s v="In-person"/>
    <s v="United States"/>
    <s v="M"/>
  </r>
  <r>
    <x v="0"/>
    <x v="33"/>
    <x v="8"/>
    <s v="USD"/>
    <x v="22"/>
    <x v="22"/>
    <x v="1"/>
    <x v="0"/>
    <x v="0"/>
    <s v="In-person"/>
    <s v="United States"/>
    <s v="M"/>
  </r>
  <r>
    <x v="0"/>
    <x v="33"/>
    <x v="8"/>
    <s v="USD"/>
    <x v="60"/>
    <x v="60"/>
    <x v="1"/>
    <x v="0"/>
    <x v="0"/>
    <s v="In-person"/>
    <s v="United States"/>
    <s v="M"/>
  </r>
  <r>
    <x v="0"/>
    <x v="27"/>
    <x v="3"/>
    <s v="USD"/>
    <x v="61"/>
    <x v="61"/>
    <x v="1"/>
    <x v="1"/>
    <x v="0"/>
    <s v="Remote"/>
    <s v="United States"/>
    <s v="M"/>
  </r>
  <r>
    <x v="0"/>
    <x v="27"/>
    <x v="3"/>
    <s v="USD"/>
    <x v="109"/>
    <x v="109"/>
    <x v="1"/>
    <x v="1"/>
    <x v="0"/>
    <s v="Remote"/>
    <s v="United States"/>
    <s v="M"/>
  </r>
  <r>
    <x v="0"/>
    <x v="2"/>
    <x v="2"/>
    <s v="USD"/>
    <x v="89"/>
    <x v="89"/>
    <x v="1"/>
    <x v="1"/>
    <x v="0"/>
    <s v="Remote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2"/>
    <x v="2"/>
    <s v="USD"/>
    <x v="1128"/>
    <x v="1209"/>
    <x v="1"/>
    <x v="1"/>
    <x v="0"/>
    <s v="Remote"/>
    <s v="United States"/>
    <s v="M"/>
  </r>
  <r>
    <x v="0"/>
    <x v="2"/>
    <x v="2"/>
    <s v="USD"/>
    <x v="1129"/>
    <x v="1210"/>
    <x v="1"/>
    <x v="1"/>
    <x v="0"/>
    <s v="Remote"/>
    <s v="United States"/>
    <s v="M"/>
  </r>
  <r>
    <x v="0"/>
    <x v="5"/>
    <x v="3"/>
    <s v="USD"/>
    <x v="90"/>
    <x v="90"/>
    <x v="1"/>
    <x v="1"/>
    <x v="0"/>
    <s v="Remote"/>
    <s v="United States"/>
    <s v="M"/>
  </r>
  <r>
    <x v="0"/>
    <x v="5"/>
    <x v="3"/>
    <s v="USD"/>
    <x v="10"/>
    <x v="10"/>
    <x v="1"/>
    <x v="1"/>
    <x v="0"/>
    <s v="Remote"/>
    <s v="United States"/>
    <s v="M"/>
  </r>
  <r>
    <x v="0"/>
    <x v="2"/>
    <x v="2"/>
    <s v="USD"/>
    <x v="89"/>
    <x v="89"/>
    <x v="1"/>
    <x v="1"/>
    <x v="0"/>
    <s v="Remote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51"/>
    <x v="2"/>
    <s v="USD"/>
    <x v="31"/>
    <x v="31"/>
    <x v="1"/>
    <x v="1"/>
    <x v="0"/>
    <s v="In-person"/>
    <s v="United States"/>
    <s v="M"/>
  </r>
  <r>
    <x v="0"/>
    <x v="51"/>
    <x v="2"/>
    <s v="USD"/>
    <x v="32"/>
    <x v="32"/>
    <x v="1"/>
    <x v="1"/>
    <x v="0"/>
    <s v="In-person"/>
    <s v="United States"/>
    <s v="M"/>
  </r>
  <r>
    <x v="0"/>
    <x v="7"/>
    <x v="5"/>
    <s v="USD"/>
    <x v="647"/>
    <x v="682"/>
    <x v="1"/>
    <x v="1"/>
    <x v="0"/>
    <s v="In-person"/>
    <s v="United States"/>
    <s v="M"/>
  </r>
  <r>
    <x v="0"/>
    <x v="7"/>
    <x v="5"/>
    <s v="USD"/>
    <x v="1130"/>
    <x v="1211"/>
    <x v="1"/>
    <x v="1"/>
    <x v="0"/>
    <s v="In-person"/>
    <s v="United States"/>
    <s v="M"/>
  </r>
  <r>
    <x v="0"/>
    <x v="44"/>
    <x v="2"/>
    <s v="USD"/>
    <x v="633"/>
    <x v="665"/>
    <x v="1"/>
    <x v="1"/>
    <x v="0"/>
    <s v="In-person"/>
    <s v="United States"/>
    <s v="M"/>
  </r>
  <r>
    <x v="0"/>
    <x v="44"/>
    <x v="2"/>
    <s v="USD"/>
    <x v="184"/>
    <x v="193"/>
    <x v="1"/>
    <x v="1"/>
    <x v="0"/>
    <s v="In-person"/>
    <s v="United States"/>
    <s v="M"/>
  </r>
  <r>
    <x v="0"/>
    <x v="2"/>
    <x v="2"/>
    <s v="USD"/>
    <x v="21"/>
    <x v="21"/>
    <x v="1"/>
    <x v="0"/>
    <x v="0"/>
    <s v="In-person"/>
    <s v="United States"/>
    <s v="M"/>
  </r>
  <r>
    <x v="0"/>
    <x v="2"/>
    <x v="2"/>
    <s v="USD"/>
    <x v="6"/>
    <x v="6"/>
    <x v="1"/>
    <x v="0"/>
    <x v="0"/>
    <s v="In-person"/>
    <s v="United States"/>
    <s v="M"/>
  </r>
  <r>
    <x v="0"/>
    <x v="4"/>
    <x v="0"/>
    <s v="USD"/>
    <x v="1131"/>
    <x v="1212"/>
    <x v="1"/>
    <x v="0"/>
    <x v="0"/>
    <s v="In-person"/>
    <s v="United States"/>
    <s v="M"/>
  </r>
  <r>
    <x v="0"/>
    <x v="4"/>
    <x v="0"/>
    <s v="USD"/>
    <x v="1132"/>
    <x v="1213"/>
    <x v="1"/>
    <x v="0"/>
    <x v="0"/>
    <s v="In-person"/>
    <s v="United States"/>
    <s v="M"/>
  </r>
  <r>
    <x v="0"/>
    <x v="2"/>
    <x v="2"/>
    <s v="USD"/>
    <x v="1131"/>
    <x v="1212"/>
    <x v="1"/>
    <x v="3"/>
    <x v="0"/>
    <s v="Remote"/>
    <s v="United States"/>
    <s v="M"/>
  </r>
  <r>
    <x v="0"/>
    <x v="2"/>
    <x v="2"/>
    <s v="USD"/>
    <x v="1133"/>
    <x v="1214"/>
    <x v="1"/>
    <x v="3"/>
    <x v="0"/>
    <s v="Remote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7"/>
    <x v="5"/>
    <s v="USD"/>
    <x v="1134"/>
    <x v="1215"/>
    <x v="1"/>
    <x v="0"/>
    <x v="0"/>
    <s v="In-person"/>
    <s v="United States"/>
    <s v="M"/>
  </r>
  <r>
    <x v="0"/>
    <x v="7"/>
    <x v="5"/>
    <s v="USD"/>
    <x v="1135"/>
    <x v="1216"/>
    <x v="1"/>
    <x v="0"/>
    <x v="0"/>
    <s v="In-person"/>
    <s v="United States"/>
    <s v="M"/>
  </r>
  <r>
    <x v="0"/>
    <x v="8"/>
    <x v="2"/>
    <s v="USD"/>
    <x v="167"/>
    <x v="175"/>
    <x v="1"/>
    <x v="0"/>
    <x v="0"/>
    <s v="In-person"/>
    <s v="United States"/>
    <s v="M"/>
  </r>
  <r>
    <x v="0"/>
    <x v="8"/>
    <x v="2"/>
    <s v="USD"/>
    <x v="166"/>
    <x v="172"/>
    <x v="1"/>
    <x v="0"/>
    <x v="0"/>
    <s v="In-person"/>
    <s v="United States"/>
    <s v="M"/>
  </r>
  <r>
    <x v="0"/>
    <x v="4"/>
    <x v="0"/>
    <s v="USD"/>
    <x v="99"/>
    <x v="99"/>
    <x v="1"/>
    <x v="1"/>
    <x v="0"/>
    <s v="Remote"/>
    <s v="United States"/>
    <s v="M"/>
  </r>
  <r>
    <x v="0"/>
    <x v="4"/>
    <x v="0"/>
    <s v="USD"/>
    <x v="204"/>
    <x v="213"/>
    <x v="1"/>
    <x v="1"/>
    <x v="0"/>
    <s v="Remote"/>
    <s v="United States"/>
    <s v="M"/>
  </r>
  <r>
    <x v="0"/>
    <x v="49"/>
    <x v="2"/>
    <s v="GBP"/>
    <x v="89"/>
    <x v="489"/>
    <x v="2"/>
    <x v="2"/>
    <x v="0"/>
    <s v="In-person"/>
    <s v="United Kingdom"/>
    <s v="M"/>
  </r>
  <r>
    <x v="0"/>
    <x v="49"/>
    <x v="2"/>
    <s v="GBP"/>
    <x v="69"/>
    <x v="1217"/>
    <x v="2"/>
    <x v="2"/>
    <x v="0"/>
    <s v="In-person"/>
    <s v="United Kingdom"/>
    <s v="M"/>
  </r>
  <r>
    <x v="0"/>
    <x v="29"/>
    <x v="5"/>
    <s v="GBP"/>
    <x v="22"/>
    <x v="776"/>
    <x v="2"/>
    <x v="2"/>
    <x v="0"/>
    <s v="Remote"/>
    <s v="United Kingdom"/>
    <s v="M"/>
  </r>
  <r>
    <x v="0"/>
    <x v="29"/>
    <x v="5"/>
    <s v="GBP"/>
    <x v="59"/>
    <x v="750"/>
    <x v="2"/>
    <x v="2"/>
    <x v="0"/>
    <s v="Remote"/>
    <s v="United Kingdom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9"/>
    <x v="5"/>
    <s v="USD"/>
    <x v="727"/>
    <x v="770"/>
    <x v="1"/>
    <x v="2"/>
    <x v="0"/>
    <s v="In-person"/>
    <s v="United States"/>
    <s v="M"/>
  </r>
  <r>
    <x v="0"/>
    <x v="29"/>
    <x v="5"/>
    <s v="USD"/>
    <x v="728"/>
    <x v="771"/>
    <x v="1"/>
    <x v="2"/>
    <x v="0"/>
    <s v="In-person"/>
    <s v="United States"/>
    <s v="M"/>
  </r>
  <r>
    <x v="0"/>
    <x v="1"/>
    <x v="1"/>
    <s v="USD"/>
    <x v="703"/>
    <x v="740"/>
    <x v="1"/>
    <x v="1"/>
    <x v="0"/>
    <s v="In-person"/>
    <s v="United States"/>
    <s v="M"/>
  </r>
  <r>
    <x v="0"/>
    <x v="1"/>
    <x v="1"/>
    <s v="USD"/>
    <x v="1136"/>
    <x v="1218"/>
    <x v="1"/>
    <x v="1"/>
    <x v="0"/>
    <s v="In-person"/>
    <s v="United States"/>
    <s v="M"/>
  </r>
  <r>
    <x v="0"/>
    <x v="6"/>
    <x v="4"/>
    <s v="USD"/>
    <x v="110"/>
    <x v="110"/>
    <x v="1"/>
    <x v="3"/>
    <x v="0"/>
    <s v="In-person"/>
    <s v="United States"/>
    <s v="M"/>
  </r>
  <r>
    <x v="0"/>
    <x v="6"/>
    <x v="4"/>
    <s v="USD"/>
    <x v="102"/>
    <x v="102"/>
    <x v="1"/>
    <x v="3"/>
    <x v="0"/>
    <s v="In-person"/>
    <s v="United States"/>
    <s v="M"/>
  </r>
  <r>
    <x v="0"/>
    <x v="11"/>
    <x v="2"/>
    <s v="USD"/>
    <x v="167"/>
    <x v="175"/>
    <x v="1"/>
    <x v="1"/>
    <x v="0"/>
    <s v="In-person"/>
    <s v="United States"/>
    <s v="M"/>
  </r>
  <r>
    <x v="0"/>
    <x v="11"/>
    <x v="2"/>
    <s v="USD"/>
    <x v="168"/>
    <x v="176"/>
    <x v="1"/>
    <x v="1"/>
    <x v="0"/>
    <s v="In-person"/>
    <s v="United States"/>
    <s v="M"/>
  </r>
  <r>
    <x v="0"/>
    <x v="11"/>
    <x v="2"/>
    <s v="USD"/>
    <x v="676"/>
    <x v="713"/>
    <x v="1"/>
    <x v="1"/>
    <x v="0"/>
    <s v="In-person"/>
    <s v="United States"/>
    <s v="M"/>
  </r>
  <r>
    <x v="0"/>
    <x v="11"/>
    <x v="2"/>
    <s v="USD"/>
    <x v="861"/>
    <x v="910"/>
    <x v="1"/>
    <x v="1"/>
    <x v="0"/>
    <s v="In-person"/>
    <s v="United States"/>
    <s v="M"/>
  </r>
  <r>
    <x v="0"/>
    <x v="6"/>
    <x v="4"/>
    <s v="USD"/>
    <x v="1137"/>
    <x v="1219"/>
    <x v="1"/>
    <x v="3"/>
    <x v="0"/>
    <s v="Remote"/>
    <s v="United States"/>
    <s v="M"/>
  </r>
  <r>
    <x v="0"/>
    <x v="6"/>
    <x v="4"/>
    <s v="USD"/>
    <x v="1138"/>
    <x v="1220"/>
    <x v="1"/>
    <x v="3"/>
    <x v="0"/>
    <s v="Remote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1139"/>
    <x v="1221"/>
    <x v="1"/>
    <x v="1"/>
    <x v="0"/>
    <s v="In-person"/>
    <s v="United States"/>
    <s v="M"/>
  </r>
  <r>
    <x v="0"/>
    <x v="6"/>
    <x v="4"/>
    <s v="USD"/>
    <x v="137"/>
    <x v="173"/>
    <x v="1"/>
    <x v="1"/>
    <x v="0"/>
    <s v="In-person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2"/>
    <x v="2"/>
    <s v="USD"/>
    <x v="1140"/>
    <x v="1222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6"/>
    <x v="4"/>
    <s v="USD"/>
    <x v="86"/>
    <x v="86"/>
    <x v="1"/>
    <x v="1"/>
    <x v="0"/>
    <s v="Remote"/>
    <s v="United States"/>
    <s v="M"/>
  </r>
  <r>
    <x v="0"/>
    <x v="6"/>
    <x v="4"/>
    <s v="USD"/>
    <x v="259"/>
    <x v="270"/>
    <x v="1"/>
    <x v="1"/>
    <x v="0"/>
    <s v="Remote"/>
    <s v="United States"/>
    <s v="M"/>
  </r>
  <r>
    <x v="0"/>
    <x v="54"/>
    <x v="3"/>
    <s v="USD"/>
    <x v="577"/>
    <x v="603"/>
    <x v="2"/>
    <x v="1"/>
    <x v="0"/>
    <s v="In-person"/>
    <s v="United Kingdom"/>
    <s v="M"/>
  </r>
  <r>
    <x v="0"/>
    <x v="54"/>
    <x v="3"/>
    <s v="USD"/>
    <x v="9"/>
    <x v="9"/>
    <x v="2"/>
    <x v="1"/>
    <x v="0"/>
    <s v="In-person"/>
    <s v="United Kingdom"/>
    <s v="M"/>
  </r>
  <r>
    <x v="0"/>
    <x v="6"/>
    <x v="4"/>
    <s v="USD"/>
    <x v="970"/>
    <x v="1030"/>
    <x v="1"/>
    <x v="1"/>
    <x v="0"/>
    <s v="Remote"/>
    <s v="United States"/>
    <s v="M"/>
  </r>
  <r>
    <x v="0"/>
    <x v="6"/>
    <x v="4"/>
    <s v="USD"/>
    <x v="971"/>
    <x v="1031"/>
    <x v="1"/>
    <x v="1"/>
    <x v="0"/>
    <s v="Remote"/>
    <s v="United States"/>
    <s v="M"/>
  </r>
  <r>
    <x v="0"/>
    <x v="5"/>
    <x v="3"/>
    <s v="USD"/>
    <x v="1141"/>
    <x v="1223"/>
    <x v="1"/>
    <x v="1"/>
    <x v="0"/>
    <s v="In-person"/>
    <s v="United States"/>
    <s v="M"/>
  </r>
  <r>
    <x v="0"/>
    <x v="5"/>
    <x v="3"/>
    <s v="USD"/>
    <x v="1142"/>
    <x v="1224"/>
    <x v="1"/>
    <x v="1"/>
    <x v="0"/>
    <s v="In-person"/>
    <s v="United States"/>
    <s v="M"/>
  </r>
  <r>
    <x v="0"/>
    <x v="11"/>
    <x v="2"/>
    <s v="USD"/>
    <x v="75"/>
    <x v="75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8"/>
    <x v="2"/>
    <s v="USD"/>
    <x v="147"/>
    <x v="153"/>
    <x v="1"/>
    <x v="1"/>
    <x v="0"/>
    <s v="Remote"/>
    <s v="United States"/>
    <s v="M"/>
  </r>
  <r>
    <x v="0"/>
    <x v="8"/>
    <x v="2"/>
    <s v="USD"/>
    <x v="494"/>
    <x v="513"/>
    <x v="1"/>
    <x v="1"/>
    <x v="0"/>
    <s v="Remote"/>
    <s v="United States"/>
    <s v="M"/>
  </r>
  <r>
    <x v="0"/>
    <x v="50"/>
    <x v="4"/>
    <s v="USD"/>
    <x v="132"/>
    <x v="533"/>
    <x v="37"/>
    <x v="0"/>
    <x v="3"/>
    <s v="In-person"/>
    <s v="Ghana"/>
    <s v="S"/>
  </r>
  <r>
    <x v="0"/>
    <x v="11"/>
    <x v="2"/>
    <s v="USD"/>
    <x v="1143"/>
    <x v="1225"/>
    <x v="1"/>
    <x v="1"/>
    <x v="0"/>
    <s v="In-person"/>
    <s v="United States"/>
    <s v="M"/>
  </r>
  <r>
    <x v="0"/>
    <x v="11"/>
    <x v="2"/>
    <s v="USD"/>
    <x v="596"/>
    <x v="623"/>
    <x v="1"/>
    <x v="1"/>
    <x v="0"/>
    <s v="In-person"/>
    <s v="United States"/>
    <s v="M"/>
  </r>
  <r>
    <x v="0"/>
    <x v="4"/>
    <x v="0"/>
    <s v="USD"/>
    <x v="1144"/>
    <x v="1226"/>
    <x v="1"/>
    <x v="1"/>
    <x v="0"/>
    <s v="Remote"/>
    <s v="United States"/>
    <s v="M"/>
  </r>
  <r>
    <x v="0"/>
    <x v="4"/>
    <x v="0"/>
    <s v="USD"/>
    <x v="692"/>
    <x v="729"/>
    <x v="1"/>
    <x v="1"/>
    <x v="0"/>
    <s v="Remote"/>
    <s v="United States"/>
    <s v="M"/>
  </r>
  <r>
    <x v="0"/>
    <x v="5"/>
    <x v="3"/>
    <s v="USD"/>
    <x v="125"/>
    <x v="128"/>
    <x v="1"/>
    <x v="1"/>
    <x v="0"/>
    <s v="In-person"/>
    <s v="United States"/>
    <s v="M"/>
  </r>
  <r>
    <x v="0"/>
    <x v="5"/>
    <x v="3"/>
    <s v="USD"/>
    <x v="126"/>
    <x v="129"/>
    <x v="1"/>
    <x v="1"/>
    <x v="0"/>
    <s v="In-person"/>
    <s v="United States"/>
    <s v="M"/>
  </r>
  <r>
    <x v="0"/>
    <x v="4"/>
    <x v="0"/>
    <s v="USD"/>
    <x v="44"/>
    <x v="44"/>
    <x v="47"/>
    <x v="1"/>
    <x v="0"/>
    <s v="Remote"/>
    <s v="Argentina"/>
    <s v="M"/>
  </r>
  <r>
    <x v="0"/>
    <x v="4"/>
    <x v="0"/>
    <s v="USD"/>
    <x v="497"/>
    <x v="580"/>
    <x v="47"/>
    <x v="1"/>
    <x v="0"/>
    <s v="Remote"/>
    <s v="Argentina"/>
    <s v="M"/>
  </r>
  <r>
    <x v="0"/>
    <x v="4"/>
    <x v="0"/>
    <s v="USD"/>
    <x v="69"/>
    <x v="69"/>
    <x v="1"/>
    <x v="1"/>
    <x v="0"/>
    <s v="In-person"/>
    <s v="United States"/>
    <s v="M"/>
  </r>
  <r>
    <x v="0"/>
    <x v="4"/>
    <x v="0"/>
    <s v="USD"/>
    <x v="282"/>
    <x v="295"/>
    <x v="1"/>
    <x v="1"/>
    <x v="0"/>
    <s v="In-person"/>
    <s v="United States"/>
    <s v="M"/>
  </r>
  <r>
    <x v="0"/>
    <x v="2"/>
    <x v="2"/>
    <s v="USD"/>
    <x v="910"/>
    <x v="961"/>
    <x v="3"/>
    <x v="1"/>
    <x v="0"/>
    <s v="In-person"/>
    <s v="Canada"/>
    <s v="M"/>
  </r>
  <r>
    <x v="0"/>
    <x v="2"/>
    <x v="2"/>
    <s v="USD"/>
    <x v="731"/>
    <x v="774"/>
    <x v="3"/>
    <x v="1"/>
    <x v="0"/>
    <s v="In-person"/>
    <s v="Canada"/>
    <s v="M"/>
  </r>
  <r>
    <x v="0"/>
    <x v="44"/>
    <x v="2"/>
    <s v="USD"/>
    <x v="1145"/>
    <x v="1227"/>
    <x v="1"/>
    <x v="1"/>
    <x v="0"/>
    <s v="In-person"/>
    <s v="United States"/>
    <s v="M"/>
  </r>
  <r>
    <x v="0"/>
    <x v="44"/>
    <x v="2"/>
    <s v="USD"/>
    <x v="573"/>
    <x v="599"/>
    <x v="1"/>
    <x v="1"/>
    <x v="0"/>
    <s v="In-person"/>
    <s v="United States"/>
    <s v="M"/>
  </r>
  <r>
    <x v="0"/>
    <x v="2"/>
    <x v="2"/>
    <s v="USD"/>
    <x v="862"/>
    <x v="911"/>
    <x v="1"/>
    <x v="1"/>
    <x v="0"/>
    <s v="Remote"/>
    <s v="United States"/>
    <s v="M"/>
  </r>
  <r>
    <x v="0"/>
    <x v="2"/>
    <x v="2"/>
    <s v="USD"/>
    <x v="1146"/>
    <x v="1228"/>
    <x v="1"/>
    <x v="1"/>
    <x v="0"/>
    <s v="Remote"/>
    <s v="United States"/>
    <s v="M"/>
  </r>
  <r>
    <x v="0"/>
    <x v="27"/>
    <x v="3"/>
    <s v="USD"/>
    <x v="761"/>
    <x v="806"/>
    <x v="1"/>
    <x v="1"/>
    <x v="0"/>
    <s v="In-person"/>
    <s v="United States"/>
    <s v="M"/>
  </r>
  <r>
    <x v="0"/>
    <x v="27"/>
    <x v="3"/>
    <s v="USD"/>
    <x v="154"/>
    <x v="160"/>
    <x v="1"/>
    <x v="1"/>
    <x v="0"/>
    <s v="In-person"/>
    <s v="United States"/>
    <s v="M"/>
  </r>
  <r>
    <x v="0"/>
    <x v="2"/>
    <x v="2"/>
    <s v="USD"/>
    <x v="979"/>
    <x v="1039"/>
    <x v="1"/>
    <x v="1"/>
    <x v="0"/>
    <s v="Remote"/>
    <s v="United States"/>
    <s v="M"/>
  </r>
  <r>
    <x v="0"/>
    <x v="2"/>
    <x v="2"/>
    <s v="USD"/>
    <x v="230"/>
    <x v="239"/>
    <x v="1"/>
    <x v="1"/>
    <x v="0"/>
    <s v="Remote"/>
    <s v="United States"/>
    <s v="M"/>
  </r>
  <r>
    <x v="0"/>
    <x v="27"/>
    <x v="3"/>
    <s v="USD"/>
    <x v="1147"/>
    <x v="1229"/>
    <x v="1"/>
    <x v="1"/>
    <x v="0"/>
    <s v="In-person"/>
    <s v="United States"/>
    <s v="M"/>
  </r>
  <r>
    <x v="0"/>
    <x v="27"/>
    <x v="3"/>
    <s v="USD"/>
    <x v="801"/>
    <x v="848"/>
    <x v="1"/>
    <x v="1"/>
    <x v="0"/>
    <s v="In-person"/>
    <s v="United States"/>
    <s v="M"/>
  </r>
  <r>
    <x v="0"/>
    <x v="4"/>
    <x v="0"/>
    <s v="USD"/>
    <x v="108"/>
    <x v="108"/>
    <x v="1"/>
    <x v="0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7"/>
    <x v="5"/>
    <s v="USD"/>
    <x v="1148"/>
    <x v="1230"/>
    <x v="2"/>
    <x v="1"/>
    <x v="0"/>
    <s v="Remote"/>
    <s v="United Kingdom"/>
    <s v="M"/>
  </r>
  <r>
    <x v="0"/>
    <x v="7"/>
    <x v="5"/>
    <s v="USD"/>
    <x v="1149"/>
    <x v="1231"/>
    <x v="2"/>
    <x v="1"/>
    <x v="0"/>
    <s v="Remote"/>
    <s v="United Kingdom"/>
    <s v="M"/>
  </r>
  <r>
    <x v="0"/>
    <x v="2"/>
    <x v="2"/>
    <s v="USD"/>
    <x v="1150"/>
    <x v="1232"/>
    <x v="1"/>
    <x v="1"/>
    <x v="0"/>
    <s v="In-person"/>
    <s v="United States"/>
    <s v="M"/>
  </r>
  <r>
    <x v="0"/>
    <x v="2"/>
    <x v="2"/>
    <s v="USD"/>
    <x v="1151"/>
    <x v="1233"/>
    <x v="1"/>
    <x v="1"/>
    <x v="0"/>
    <s v="In-person"/>
    <s v="United States"/>
    <s v="M"/>
  </r>
  <r>
    <x v="0"/>
    <x v="75"/>
    <x v="7"/>
    <s v="USD"/>
    <x v="1152"/>
    <x v="1234"/>
    <x v="1"/>
    <x v="1"/>
    <x v="0"/>
    <s v="In-person"/>
    <s v="United States"/>
    <s v="M"/>
  </r>
  <r>
    <x v="0"/>
    <x v="75"/>
    <x v="7"/>
    <s v="USD"/>
    <x v="1153"/>
    <x v="1235"/>
    <x v="1"/>
    <x v="1"/>
    <x v="0"/>
    <s v="In-person"/>
    <s v="United States"/>
    <s v="M"/>
  </r>
  <r>
    <x v="0"/>
    <x v="64"/>
    <x v="4"/>
    <s v="USD"/>
    <x v="1154"/>
    <x v="1236"/>
    <x v="46"/>
    <x v="0"/>
    <x v="0"/>
    <s v="Remote"/>
    <s v="Saudi Arabia"/>
    <s v="S"/>
  </r>
  <r>
    <x v="0"/>
    <x v="2"/>
    <x v="2"/>
    <s v="USD"/>
    <x v="11"/>
    <x v="745"/>
    <x v="22"/>
    <x v="0"/>
    <x v="0"/>
    <s v="In-person"/>
    <s v="India"/>
    <s v="L"/>
  </r>
  <r>
    <x v="0"/>
    <x v="4"/>
    <x v="0"/>
    <s v="USD"/>
    <x v="223"/>
    <x v="232"/>
    <x v="1"/>
    <x v="1"/>
    <x v="0"/>
    <s v="In-person"/>
    <s v="United States"/>
    <s v="M"/>
  </r>
  <r>
    <x v="0"/>
    <x v="4"/>
    <x v="0"/>
    <s v="USD"/>
    <x v="82"/>
    <x v="82"/>
    <x v="1"/>
    <x v="1"/>
    <x v="0"/>
    <s v="In-person"/>
    <s v="United States"/>
    <s v="M"/>
  </r>
  <r>
    <x v="0"/>
    <x v="99"/>
    <x v="1"/>
    <s v="USD"/>
    <x v="123"/>
    <x v="126"/>
    <x v="1"/>
    <x v="0"/>
    <x v="0"/>
    <s v="Remote"/>
    <s v="United States"/>
    <s v="L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4"/>
    <x v="0"/>
    <s v="USD"/>
    <x v="96"/>
    <x v="96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2"/>
    <x v="2"/>
    <s v="USD"/>
    <x v="125"/>
    <x v="128"/>
    <x v="1"/>
    <x v="1"/>
    <x v="0"/>
    <s v="In-person"/>
    <s v="United States"/>
    <s v="M"/>
  </r>
  <r>
    <x v="0"/>
    <x v="2"/>
    <x v="2"/>
    <s v="USD"/>
    <x v="126"/>
    <x v="129"/>
    <x v="1"/>
    <x v="1"/>
    <x v="0"/>
    <s v="In-person"/>
    <s v="United States"/>
    <s v="M"/>
  </r>
  <r>
    <x v="0"/>
    <x v="2"/>
    <x v="2"/>
    <s v="USD"/>
    <x v="256"/>
    <x v="267"/>
    <x v="1"/>
    <x v="1"/>
    <x v="0"/>
    <s v="In-person"/>
    <s v="United States"/>
    <s v="M"/>
  </r>
  <r>
    <x v="0"/>
    <x v="2"/>
    <x v="2"/>
    <s v="USD"/>
    <x v="513"/>
    <x v="532"/>
    <x v="1"/>
    <x v="1"/>
    <x v="0"/>
    <s v="In-person"/>
    <s v="United States"/>
    <s v="M"/>
  </r>
  <r>
    <x v="0"/>
    <x v="4"/>
    <x v="0"/>
    <s v="USD"/>
    <x v="223"/>
    <x v="232"/>
    <x v="1"/>
    <x v="1"/>
    <x v="0"/>
    <s v="In-person"/>
    <s v="United States"/>
    <s v="M"/>
  </r>
  <r>
    <x v="0"/>
    <x v="4"/>
    <x v="0"/>
    <s v="USD"/>
    <x v="154"/>
    <x v="160"/>
    <x v="1"/>
    <x v="1"/>
    <x v="0"/>
    <s v="In-person"/>
    <s v="United States"/>
    <s v="M"/>
  </r>
  <r>
    <x v="0"/>
    <x v="8"/>
    <x v="2"/>
    <s v="USD"/>
    <x v="147"/>
    <x v="153"/>
    <x v="1"/>
    <x v="1"/>
    <x v="0"/>
    <s v="In-person"/>
    <s v="United States"/>
    <s v="M"/>
  </r>
  <r>
    <x v="0"/>
    <x v="8"/>
    <x v="2"/>
    <s v="USD"/>
    <x v="494"/>
    <x v="513"/>
    <x v="1"/>
    <x v="1"/>
    <x v="0"/>
    <s v="In-person"/>
    <s v="United States"/>
    <s v="M"/>
  </r>
  <r>
    <x v="0"/>
    <x v="27"/>
    <x v="3"/>
    <s v="USD"/>
    <x v="15"/>
    <x v="15"/>
    <x v="15"/>
    <x v="0"/>
    <x v="0"/>
    <s v="In-person"/>
    <s v="Australia"/>
    <s v="M"/>
  </r>
  <r>
    <x v="0"/>
    <x v="27"/>
    <x v="3"/>
    <s v="USD"/>
    <x v="207"/>
    <x v="216"/>
    <x v="15"/>
    <x v="0"/>
    <x v="0"/>
    <s v="In-person"/>
    <s v="Australia"/>
    <s v="M"/>
  </r>
  <r>
    <x v="0"/>
    <x v="6"/>
    <x v="4"/>
    <s v="USD"/>
    <x v="93"/>
    <x v="93"/>
    <x v="1"/>
    <x v="1"/>
    <x v="0"/>
    <s v="Remote"/>
    <s v="United States"/>
    <s v="M"/>
  </r>
  <r>
    <x v="0"/>
    <x v="6"/>
    <x v="4"/>
    <s v="USD"/>
    <x v="185"/>
    <x v="194"/>
    <x v="1"/>
    <x v="1"/>
    <x v="0"/>
    <s v="Remote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17"/>
    <x v="17"/>
    <x v="1"/>
    <x v="1"/>
    <x v="0"/>
    <s v="In-person"/>
    <s v="United States"/>
    <s v="M"/>
  </r>
  <r>
    <x v="0"/>
    <x v="26"/>
    <x v="5"/>
    <s v="USD"/>
    <x v="22"/>
    <x v="22"/>
    <x v="1"/>
    <x v="0"/>
    <x v="0"/>
    <s v="In-person"/>
    <s v="United States"/>
    <s v="M"/>
  </r>
  <r>
    <x v="0"/>
    <x v="26"/>
    <x v="5"/>
    <s v="USD"/>
    <x v="60"/>
    <x v="60"/>
    <x v="1"/>
    <x v="0"/>
    <x v="0"/>
    <s v="In-person"/>
    <s v="United States"/>
    <s v="M"/>
  </r>
  <r>
    <x v="0"/>
    <x v="4"/>
    <x v="0"/>
    <s v="USD"/>
    <x v="818"/>
    <x v="866"/>
    <x v="1"/>
    <x v="1"/>
    <x v="0"/>
    <s v="In-person"/>
    <s v="United States"/>
    <s v="M"/>
  </r>
  <r>
    <x v="0"/>
    <x v="4"/>
    <x v="0"/>
    <s v="USD"/>
    <x v="819"/>
    <x v="867"/>
    <x v="1"/>
    <x v="1"/>
    <x v="0"/>
    <s v="In-person"/>
    <s v="United States"/>
    <s v="M"/>
  </r>
  <r>
    <x v="0"/>
    <x v="5"/>
    <x v="3"/>
    <s v="USD"/>
    <x v="209"/>
    <x v="218"/>
    <x v="1"/>
    <x v="1"/>
    <x v="0"/>
    <s v="In-person"/>
    <s v="United States"/>
    <s v="L"/>
  </r>
  <r>
    <x v="0"/>
    <x v="5"/>
    <x v="3"/>
    <s v="USD"/>
    <x v="210"/>
    <x v="219"/>
    <x v="1"/>
    <x v="1"/>
    <x v="0"/>
    <s v="In-person"/>
    <s v="United States"/>
    <s v="L"/>
  </r>
  <r>
    <x v="0"/>
    <x v="100"/>
    <x v="4"/>
    <s v="USD"/>
    <x v="1155"/>
    <x v="1237"/>
    <x v="1"/>
    <x v="3"/>
    <x v="2"/>
    <s v="Hybrid"/>
    <s v="United States"/>
    <s v="S"/>
  </r>
  <r>
    <x v="0"/>
    <x v="4"/>
    <x v="0"/>
    <s v="USD"/>
    <x v="19"/>
    <x v="19"/>
    <x v="0"/>
    <x v="1"/>
    <x v="0"/>
    <s v="In-person"/>
    <s v="Germany"/>
    <s v="M"/>
  </r>
  <r>
    <x v="0"/>
    <x v="4"/>
    <x v="0"/>
    <s v="USD"/>
    <x v="20"/>
    <x v="20"/>
    <x v="0"/>
    <x v="1"/>
    <x v="0"/>
    <s v="In-person"/>
    <s v="Germany"/>
    <s v="M"/>
  </r>
  <r>
    <x v="0"/>
    <x v="6"/>
    <x v="4"/>
    <s v="USD"/>
    <x v="109"/>
    <x v="109"/>
    <x v="1"/>
    <x v="1"/>
    <x v="0"/>
    <s v="Remote"/>
    <s v="United States"/>
    <s v="M"/>
  </r>
  <r>
    <x v="0"/>
    <x v="6"/>
    <x v="4"/>
    <s v="USD"/>
    <x v="667"/>
    <x v="704"/>
    <x v="1"/>
    <x v="1"/>
    <x v="0"/>
    <s v="Remote"/>
    <s v="United States"/>
    <s v="M"/>
  </r>
  <r>
    <x v="0"/>
    <x v="2"/>
    <x v="2"/>
    <s v="USD"/>
    <x v="96"/>
    <x v="96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7"/>
    <x v="5"/>
    <s v="USD"/>
    <x v="491"/>
    <x v="510"/>
    <x v="1"/>
    <x v="1"/>
    <x v="0"/>
    <s v="Remote"/>
    <s v="United States"/>
    <s v="M"/>
  </r>
  <r>
    <x v="0"/>
    <x v="7"/>
    <x v="5"/>
    <s v="USD"/>
    <x v="492"/>
    <x v="511"/>
    <x v="1"/>
    <x v="1"/>
    <x v="0"/>
    <s v="Remote"/>
    <s v="United States"/>
    <s v="M"/>
  </r>
  <r>
    <x v="0"/>
    <x v="4"/>
    <x v="0"/>
    <s v="GBP"/>
    <x v="18"/>
    <x v="767"/>
    <x v="2"/>
    <x v="0"/>
    <x v="0"/>
    <s v="In-person"/>
    <s v="United Kingdom"/>
    <s v="M"/>
  </r>
  <r>
    <x v="0"/>
    <x v="4"/>
    <x v="0"/>
    <s v="GBP"/>
    <x v="6"/>
    <x v="266"/>
    <x v="2"/>
    <x v="0"/>
    <x v="0"/>
    <s v="In-person"/>
    <s v="United Kingdom"/>
    <s v="M"/>
  </r>
  <r>
    <x v="0"/>
    <x v="58"/>
    <x v="0"/>
    <s v="USD"/>
    <x v="1120"/>
    <x v="1201"/>
    <x v="1"/>
    <x v="1"/>
    <x v="0"/>
    <s v="Remote"/>
    <s v="United States"/>
    <s v="M"/>
  </r>
  <r>
    <x v="0"/>
    <x v="58"/>
    <x v="0"/>
    <s v="USD"/>
    <x v="528"/>
    <x v="549"/>
    <x v="1"/>
    <x v="1"/>
    <x v="0"/>
    <s v="Remote"/>
    <s v="United States"/>
    <s v="M"/>
  </r>
  <r>
    <x v="0"/>
    <x v="10"/>
    <x v="6"/>
    <s v="USD"/>
    <x v="442"/>
    <x v="457"/>
    <x v="1"/>
    <x v="1"/>
    <x v="0"/>
    <s v="In-person"/>
    <s v="United States"/>
    <s v="L"/>
  </r>
  <r>
    <x v="0"/>
    <x v="10"/>
    <x v="6"/>
    <s v="USD"/>
    <x v="443"/>
    <x v="458"/>
    <x v="1"/>
    <x v="1"/>
    <x v="0"/>
    <s v="In-person"/>
    <s v="United States"/>
    <s v="L"/>
  </r>
  <r>
    <x v="0"/>
    <x v="4"/>
    <x v="0"/>
    <s v="USD"/>
    <x v="88"/>
    <x v="88"/>
    <x v="1"/>
    <x v="1"/>
    <x v="0"/>
    <s v="In-person"/>
    <s v="United States"/>
    <s v="M"/>
  </r>
  <r>
    <x v="0"/>
    <x v="4"/>
    <x v="0"/>
    <s v="USD"/>
    <x v="108"/>
    <x v="108"/>
    <x v="1"/>
    <x v="1"/>
    <x v="0"/>
    <s v="In-person"/>
    <s v="United States"/>
    <s v="M"/>
  </r>
  <r>
    <x v="0"/>
    <x v="2"/>
    <x v="2"/>
    <s v="USD"/>
    <x v="769"/>
    <x v="814"/>
    <x v="2"/>
    <x v="2"/>
    <x v="0"/>
    <s v="Remote"/>
    <s v="United Kingdom"/>
    <s v="M"/>
  </r>
  <r>
    <x v="0"/>
    <x v="2"/>
    <x v="2"/>
    <s v="USD"/>
    <x v="770"/>
    <x v="815"/>
    <x v="2"/>
    <x v="2"/>
    <x v="0"/>
    <s v="Remote"/>
    <s v="United Kingdom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2"/>
    <x v="2"/>
    <s v="USD"/>
    <x v="17"/>
    <x v="17"/>
    <x v="1"/>
    <x v="0"/>
    <x v="0"/>
    <s v="Remote"/>
    <s v="United States"/>
    <s v="M"/>
  </r>
  <r>
    <x v="0"/>
    <x v="2"/>
    <x v="2"/>
    <s v="USD"/>
    <x v="110"/>
    <x v="110"/>
    <x v="1"/>
    <x v="0"/>
    <x v="0"/>
    <s v="Remote"/>
    <s v="United States"/>
    <s v="M"/>
  </r>
  <r>
    <x v="0"/>
    <x v="4"/>
    <x v="0"/>
    <s v="USD"/>
    <x v="1156"/>
    <x v="1238"/>
    <x v="1"/>
    <x v="1"/>
    <x v="0"/>
    <s v="Remote"/>
    <s v="United States"/>
    <s v="M"/>
  </r>
  <r>
    <x v="0"/>
    <x v="4"/>
    <x v="0"/>
    <s v="USD"/>
    <x v="1157"/>
    <x v="1239"/>
    <x v="1"/>
    <x v="1"/>
    <x v="0"/>
    <s v="Remote"/>
    <s v="United States"/>
    <s v="M"/>
  </r>
  <r>
    <x v="0"/>
    <x v="5"/>
    <x v="3"/>
    <s v="USD"/>
    <x v="507"/>
    <x v="526"/>
    <x v="1"/>
    <x v="1"/>
    <x v="0"/>
    <s v="In-person"/>
    <s v="United States"/>
    <s v="M"/>
  </r>
  <r>
    <x v="0"/>
    <x v="5"/>
    <x v="3"/>
    <s v="USD"/>
    <x v="33"/>
    <x v="33"/>
    <x v="1"/>
    <x v="1"/>
    <x v="0"/>
    <s v="In-person"/>
    <s v="United States"/>
    <s v="M"/>
  </r>
  <r>
    <x v="0"/>
    <x v="6"/>
    <x v="4"/>
    <s v="USD"/>
    <x v="320"/>
    <x v="333"/>
    <x v="17"/>
    <x v="1"/>
    <x v="0"/>
    <s v="Remote"/>
    <s v="Colombia"/>
    <s v="M"/>
  </r>
  <r>
    <x v="0"/>
    <x v="6"/>
    <x v="4"/>
    <s v="USD"/>
    <x v="137"/>
    <x v="173"/>
    <x v="17"/>
    <x v="1"/>
    <x v="0"/>
    <s v="Remote"/>
    <s v="Colombia"/>
    <s v="M"/>
  </r>
  <r>
    <x v="0"/>
    <x v="7"/>
    <x v="5"/>
    <s v="GBP"/>
    <x v="137"/>
    <x v="143"/>
    <x v="2"/>
    <x v="0"/>
    <x v="0"/>
    <s v="In-person"/>
    <s v="United Kingdom"/>
    <s v="M"/>
  </r>
  <r>
    <x v="0"/>
    <x v="7"/>
    <x v="5"/>
    <s v="GBP"/>
    <x v="275"/>
    <x v="624"/>
    <x v="2"/>
    <x v="0"/>
    <x v="0"/>
    <s v="In-person"/>
    <s v="United Kingdom"/>
    <s v="M"/>
  </r>
  <r>
    <x v="0"/>
    <x v="34"/>
    <x v="4"/>
    <s v="USD"/>
    <x v="60"/>
    <x v="60"/>
    <x v="48"/>
    <x v="0"/>
    <x v="0"/>
    <s v="Remote"/>
    <s v="United States"/>
    <s v="M"/>
  </r>
  <r>
    <x v="3"/>
    <x v="101"/>
    <x v="3"/>
    <s v="USD"/>
    <x v="137"/>
    <x v="173"/>
    <x v="45"/>
    <x v="1"/>
    <x v="3"/>
    <s v="Remote"/>
    <s v="Nigeria"/>
    <s v="M"/>
  </r>
  <r>
    <x v="0"/>
    <x v="13"/>
    <x v="2"/>
    <s v="USD"/>
    <x v="888"/>
    <x v="938"/>
    <x v="1"/>
    <x v="1"/>
    <x v="0"/>
    <s v="In-person"/>
    <s v="United States"/>
    <s v="M"/>
  </r>
  <r>
    <x v="0"/>
    <x v="13"/>
    <x v="2"/>
    <s v="USD"/>
    <x v="125"/>
    <x v="128"/>
    <x v="1"/>
    <x v="1"/>
    <x v="0"/>
    <s v="In-person"/>
    <s v="United States"/>
    <s v="M"/>
  </r>
  <r>
    <x v="0"/>
    <x v="4"/>
    <x v="0"/>
    <s v="USD"/>
    <x v="99"/>
    <x v="99"/>
    <x v="1"/>
    <x v="1"/>
    <x v="0"/>
    <s v="In-person"/>
    <s v="United States"/>
    <s v="M"/>
  </r>
  <r>
    <x v="0"/>
    <x v="4"/>
    <x v="0"/>
    <s v="USD"/>
    <x v="204"/>
    <x v="213"/>
    <x v="1"/>
    <x v="1"/>
    <x v="0"/>
    <s v="In-person"/>
    <s v="United States"/>
    <s v="M"/>
  </r>
  <r>
    <x v="0"/>
    <x v="37"/>
    <x v="8"/>
    <s v="USD"/>
    <x v="1158"/>
    <x v="1240"/>
    <x v="1"/>
    <x v="3"/>
    <x v="0"/>
    <s v="Remote"/>
    <s v="United States"/>
    <s v="M"/>
  </r>
  <r>
    <x v="0"/>
    <x v="37"/>
    <x v="8"/>
    <s v="USD"/>
    <x v="590"/>
    <x v="617"/>
    <x v="1"/>
    <x v="3"/>
    <x v="0"/>
    <s v="Remote"/>
    <s v="United States"/>
    <s v="M"/>
  </r>
  <r>
    <x v="0"/>
    <x v="4"/>
    <x v="0"/>
    <s v="USD"/>
    <x v="33"/>
    <x v="33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4"/>
    <x v="0"/>
    <s v="USD"/>
    <x v="179"/>
    <x v="188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888"/>
    <x v="938"/>
    <x v="3"/>
    <x v="1"/>
    <x v="0"/>
    <s v="In-person"/>
    <s v="Canada"/>
    <s v="M"/>
  </r>
  <r>
    <x v="0"/>
    <x v="2"/>
    <x v="2"/>
    <s v="USD"/>
    <x v="889"/>
    <x v="939"/>
    <x v="3"/>
    <x v="1"/>
    <x v="0"/>
    <s v="In-person"/>
    <s v="Canada"/>
    <s v="M"/>
  </r>
  <r>
    <x v="0"/>
    <x v="1"/>
    <x v="1"/>
    <s v="USD"/>
    <x v="601"/>
    <x v="629"/>
    <x v="1"/>
    <x v="1"/>
    <x v="0"/>
    <s v="Remote"/>
    <s v="United States"/>
    <s v="M"/>
  </r>
  <r>
    <x v="0"/>
    <x v="1"/>
    <x v="1"/>
    <s v="USD"/>
    <x v="9"/>
    <x v="9"/>
    <x v="1"/>
    <x v="1"/>
    <x v="0"/>
    <s v="Remote"/>
    <s v="United States"/>
    <s v="M"/>
  </r>
  <r>
    <x v="0"/>
    <x v="6"/>
    <x v="4"/>
    <s v="USD"/>
    <x v="1159"/>
    <x v="1241"/>
    <x v="1"/>
    <x v="3"/>
    <x v="0"/>
    <s v="Remote"/>
    <s v="United States"/>
    <s v="M"/>
  </r>
  <r>
    <x v="0"/>
    <x v="6"/>
    <x v="4"/>
    <s v="USD"/>
    <x v="412"/>
    <x v="426"/>
    <x v="1"/>
    <x v="3"/>
    <x v="0"/>
    <s v="Remote"/>
    <s v="United States"/>
    <s v="M"/>
  </r>
  <r>
    <x v="0"/>
    <x v="2"/>
    <x v="2"/>
    <s v="USD"/>
    <x v="147"/>
    <x v="153"/>
    <x v="1"/>
    <x v="1"/>
    <x v="0"/>
    <s v="In-person"/>
    <s v="United States"/>
    <s v="M"/>
  </r>
  <r>
    <x v="0"/>
    <x v="2"/>
    <x v="2"/>
    <s v="USD"/>
    <x v="494"/>
    <x v="513"/>
    <x v="1"/>
    <x v="1"/>
    <x v="0"/>
    <s v="In-person"/>
    <s v="United States"/>
    <s v="M"/>
  </r>
  <r>
    <x v="0"/>
    <x v="27"/>
    <x v="3"/>
    <s v="USD"/>
    <x v="229"/>
    <x v="238"/>
    <x v="1"/>
    <x v="1"/>
    <x v="0"/>
    <s v="In-person"/>
    <s v="United States"/>
    <s v="M"/>
  </r>
  <r>
    <x v="0"/>
    <x v="27"/>
    <x v="3"/>
    <s v="USD"/>
    <x v="24"/>
    <x v="24"/>
    <x v="1"/>
    <x v="1"/>
    <x v="0"/>
    <s v="In-person"/>
    <s v="United States"/>
    <s v="M"/>
  </r>
  <r>
    <x v="0"/>
    <x v="9"/>
    <x v="6"/>
    <s v="USD"/>
    <x v="81"/>
    <x v="81"/>
    <x v="1"/>
    <x v="1"/>
    <x v="0"/>
    <s v="Remote"/>
    <s v="Japan"/>
    <s v="L"/>
  </r>
  <r>
    <x v="0"/>
    <x v="2"/>
    <x v="2"/>
    <s v="USD"/>
    <x v="92"/>
    <x v="1008"/>
    <x v="49"/>
    <x v="3"/>
    <x v="0"/>
    <s v="Remote"/>
    <s v="United States"/>
    <s v="M"/>
  </r>
  <r>
    <x v="0"/>
    <x v="6"/>
    <x v="4"/>
    <s v="USD"/>
    <x v="166"/>
    <x v="172"/>
    <x v="1"/>
    <x v="1"/>
    <x v="0"/>
    <s v="In-person"/>
    <s v="United States"/>
    <s v="M"/>
  </r>
  <r>
    <x v="0"/>
    <x v="6"/>
    <x v="4"/>
    <s v="USD"/>
    <x v="13"/>
    <x v="13"/>
    <x v="1"/>
    <x v="1"/>
    <x v="0"/>
    <s v="In-person"/>
    <s v="United States"/>
    <s v="M"/>
  </r>
  <r>
    <x v="0"/>
    <x v="102"/>
    <x v="6"/>
    <s v="USD"/>
    <x v="5"/>
    <x v="5"/>
    <x v="1"/>
    <x v="1"/>
    <x v="0"/>
    <s v="In-person"/>
    <s v="United States"/>
    <s v="M"/>
  </r>
  <r>
    <x v="0"/>
    <x v="102"/>
    <x v="6"/>
    <s v="USD"/>
    <x v="22"/>
    <x v="22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5"/>
    <x v="3"/>
    <s v="USD"/>
    <x v="1141"/>
    <x v="1223"/>
    <x v="1"/>
    <x v="1"/>
    <x v="0"/>
    <s v="In-person"/>
    <s v="United States"/>
    <s v="M"/>
  </r>
  <r>
    <x v="0"/>
    <x v="5"/>
    <x v="3"/>
    <s v="USD"/>
    <x v="1142"/>
    <x v="1224"/>
    <x v="1"/>
    <x v="1"/>
    <x v="0"/>
    <s v="In-person"/>
    <s v="United States"/>
    <s v="M"/>
  </r>
  <r>
    <x v="0"/>
    <x v="13"/>
    <x v="2"/>
    <s v="USD"/>
    <x v="71"/>
    <x v="71"/>
    <x v="8"/>
    <x v="1"/>
    <x v="0"/>
    <s v="In-person"/>
    <s v="France"/>
    <s v="M"/>
  </r>
  <r>
    <x v="0"/>
    <x v="13"/>
    <x v="2"/>
    <s v="USD"/>
    <x v="10"/>
    <x v="10"/>
    <x v="8"/>
    <x v="1"/>
    <x v="0"/>
    <s v="In-person"/>
    <s v="France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02"/>
    <x v="102"/>
    <x v="1"/>
    <x v="1"/>
    <x v="0"/>
    <s v="In-person"/>
    <s v="United States"/>
    <s v="M"/>
  </r>
  <r>
    <x v="0"/>
    <x v="2"/>
    <x v="2"/>
    <s v="USD"/>
    <x v="1160"/>
    <x v="1242"/>
    <x v="1"/>
    <x v="3"/>
    <x v="0"/>
    <s v="Remote"/>
    <s v="United States"/>
    <s v="M"/>
  </r>
  <r>
    <x v="0"/>
    <x v="2"/>
    <x v="2"/>
    <s v="USD"/>
    <x v="1161"/>
    <x v="1243"/>
    <x v="1"/>
    <x v="3"/>
    <x v="0"/>
    <s v="Remote"/>
    <s v="United States"/>
    <s v="M"/>
  </r>
  <r>
    <x v="0"/>
    <x v="7"/>
    <x v="5"/>
    <s v="USD"/>
    <x v="374"/>
    <x v="387"/>
    <x v="3"/>
    <x v="1"/>
    <x v="0"/>
    <s v="Remote"/>
    <s v="Canada"/>
    <s v="M"/>
  </r>
  <r>
    <x v="0"/>
    <x v="7"/>
    <x v="5"/>
    <s v="USD"/>
    <x v="133"/>
    <x v="137"/>
    <x v="3"/>
    <x v="1"/>
    <x v="0"/>
    <s v="Remote"/>
    <s v="Canada"/>
    <s v="M"/>
  </r>
  <r>
    <x v="0"/>
    <x v="1"/>
    <x v="1"/>
    <s v="USD"/>
    <x v="95"/>
    <x v="95"/>
    <x v="1"/>
    <x v="1"/>
    <x v="0"/>
    <s v="Remote"/>
    <s v="United States"/>
    <s v="M"/>
  </r>
  <r>
    <x v="0"/>
    <x v="1"/>
    <x v="1"/>
    <s v="USD"/>
    <x v="72"/>
    <x v="72"/>
    <x v="1"/>
    <x v="1"/>
    <x v="0"/>
    <s v="Remote"/>
    <s v="United States"/>
    <s v="M"/>
  </r>
  <r>
    <x v="0"/>
    <x v="6"/>
    <x v="4"/>
    <s v="USD"/>
    <x v="1162"/>
    <x v="1244"/>
    <x v="2"/>
    <x v="1"/>
    <x v="0"/>
    <s v="In-person"/>
    <s v="United Kingdom"/>
    <s v="M"/>
  </r>
  <r>
    <x v="0"/>
    <x v="6"/>
    <x v="4"/>
    <s v="USD"/>
    <x v="1163"/>
    <x v="1245"/>
    <x v="2"/>
    <x v="1"/>
    <x v="0"/>
    <s v="In-person"/>
    <s v="United Kingdom"/>
    <s v="M"/>
  </r>
  <r>
    <x v="0"/>
    <x v="29"/>
    <x v="5"/>
    <s v="USD"/>
    <x v="19"/>
    <x v="19"/>
    <x v="1"/>
    <x v="2"/>
    <x v="0"/>
    <s v="In-person"/>
    <s v="United States"/>
    <s v="M"/>
  </r>
  <r>
    <x v="0"/>
    <x v="29"/>
    <x v="5"/>
    <s v="USD"/>
    <x v="20"/>
    <x v="20"/>
    <x v="1"/>
    <x v="2"/>
    <x v="0"/>
    <s v="In-person"/>
    <s v="United States"/>
    <s v="M"/>
  </r>
  <r>
    <x v="0"/>
    <x v="2"/>
    <x v="2"/>
    <s v="USD"/>
    <x v="72"/>
    <x v="72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6"/>
    <x v="4"/>
    <s v="USD"/>
    <x v="98"/>
    <x v="98"/>
    <x v="2"/>
    <x v="1"/>
    <x v="0"/>
    <s v="Remote"/>
    <s v="United Kingdom"/>
    <s v="M"/>
  </r>
  <r>
    <x v="0"/>
    <x v="6"/>
    <x v="4"/>
    <s v="USD"/>
    <x v="22"/>
    <x v="22"/>
    <x v="2"/>
    <x v="1"/>
    <x v="0"/>
    <s v="Remote"/>
    <s v="United Kingdom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59"/>
    <x v="59"/>
    <x v="1"/>
    <x v="1"/>
    <x v="0"/>
    <s v="Remote"/>
    <s v="United States"/>
    <s v="M"/>
  </r>
  <r>
    <x v="0"/>
    <x v="34"/>
    <x v="4"/>
    <s v="USD"/>
    <x v="137"/>
    <x v="173"/>
    <x v="47"/>
    <x v="3"/>
    <x v="0"/>
    <s v="Remote"/>
    <s v="United States"/>
    <s v="M"/>
  </r>
  <r>
    <x v="0"/>
    <x v="2"/>
    <x v="2"/>
    <s v="CAD"/>
    <x v="102"/>
    <x v="1246"/>
    <x v="3"/>
    <x v="3"/>
    <x v="0"/>
    <s v="Hybrid"/>
    <s v="Canada"/>
    <s v="L"/>
  </r>
  <r>
    <x v="1"/>
    <x v="2"/>
    <x v="2"/>
    <s v="GBP"/>
    <x v="56"/>
    <x v="1247"/>
    <x v="8"/>
    <x v="0"/>
    <x v="0"/>
    <s v="Remote"/>
    <s v="United Kingdom"/>
    <s v="M"/>
  </r>
  <r>
    <x v="0"/>
    <x v="100"/>
    <x v="4"/>
    <s v="USD"/>
    <x v="273"/>
    <x v="285"/>
    <x v="50"/>
    <x v="1"/>
    <x v="0"/>
    <s v="Remote"/>
    <s v="Russia"/>
    <s v="L"/>
  </r>
  <r>
    <x v="0"/>
    <x v="103"/>
    <x v="3"/>
    <s v="USD"/>
    <x v="18"/>
    <x v="18"/>
    <x v="2"/>
    <x v="0"/>
    <x v="0"/>
    <s v="Hybrid"/>
    <s v="United Kingdom"/>
    <s v="M"/>
  </r>
  <r>
    <x v="0"/>
    <x v="21"/>
    <x v="1"/>
    <s v="USD"/>
    <x v="860"/>
    <x v="909"/>
    <x v="1"/>
    <x v="1"/>
    <x v="0"/>
    <s v="In-person"/>
    <s v="United States"/>
    <s v="M"/>
  </r>
  <r>
    <x v="0"/>
    <x v="21"/>
    <x v="1"/>
    <s v="USD"/>
    <x v="677"/>
    <x v="714"/>
    <x v="1"/>
    <x v="1"/>
    <x v="0"/>
    <s v="In-person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4"/>
    <x v="0"/>
    <s v="USD"/>
    <x v="94"/>
    <x v="94"/>
    <x v="1"/>
    <x v="1"/>
    <x v="0"/>
    <s v="In-person"/>
    <s v="United States"/>
    <s v="M"/>
  </r>
  <r>
    <x v="0"/>
    <x v="4"/>
    <x v="0"/>
    <s v="USD"/>
    <x v="130"/>
    <x v="133"/>
    <x v="1"/>
    <x v="1"/>
    <x v="0"/>
    <s v="In-person"/>
    <s v="United States"/>
    <s v="M"/>
  </r>
  <r>
    <x v="0"/>
    <x v="13"/>
    <x v="2"/>
    <s v="USD"/>
    <x v="160"/>
    <x v="166"/>
    <x v="1"/>
    <x v="1"/>
    <x v="0"/>
    <s v="Remote"/>
    <s v="United States"/>
    <s v="M"/>
  </r>
  <r>
    <x v="0"/>
    <x v="13"/>
    <x v="2"/>
    <s v="USD"/>
    <x v="164"/>
    <x v="170"/>
    <x v="1"/>
    <x v="1"/>
    <x v="0"/>
    <s v="Remote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1164"/>
    <x v="1248"/>
    <x v="1"/>
    <x v="1"/>
    <x v="0"/>
    <s v="In-person"/>
    <s v="United States"/>
    <s v="M"/>
  </r>
  <r>
    <x v="0"/>
    <x v="2"/>
    <x v="2"/>
    <s v="USD"/>
    <x v="154"/>
    <x v="160"/>
    <x v="1"/>
    <x v="1"/>
    <x v="0"/>
    <s v="In-person"/>
    <s v="United States"/>
    <s v="M"/>
  </r>
  <r>
    <x v="0"/>
    <x v="5"/>
    <x v="3"/>
    <s v="USD"/>
    <x v="69"/>
    <x v="69"/>
    <x v="1"/>
    <x v="0"/>
    <x v="0"/>
    <s v="In-person"/>
    <s v="United States"/>
    <s v="M"/>
  </r>
  <r>
    <x v="0"/>
    <x v="5"/>
    <x v="3"/>
    <s v="USD"/>
    <x v="72"/>
    <x v="72"/>
    <x v="1"/>
    <x v="0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1165"/>
    <x v="1249"/>
    <x v="1"/>
    <x v="1"/>
    <x v="0"/>
    <s v="In-person"/>
    <s v="United States"/>
    <s v="M"/>
  </r>
  <r>
    <x v="0"/>
    <x v="2"/>
    <x v="2"/>
    <s v="USD"/>
    <x v="39"/>
    <x v="39"/>
    <x v="1"/>
    <x v="1"/>
    <x v="0"/>
    <s v="In-person"/>
    <s v="United States"/>
    <s v="M"/>
  </r>
  <r>
    <x v="0"/>
    <x v="6"/>
    <x v="4"/>
    <s v="USD"/>
    <x v="21"/>
    <x v="21"/>
    <x v="2"/>
    <x v="1"/>
    <x v="0"/>
    <s v="In-person"/>
    <s v="United Kingdom"/>
    <s v="M"/>
  </r>
  <r>
    <x v="0"/>
    <x v="6"/>
    <x v="4"/>
    <s v="USD"/>
    <x v="18"/>
    <x v="18"/>
    <x v="2"/>
    <x v="1"/>
    <x v="0"/>
    <s v="In-person"/>
    <s v="United Kingdom"/>
    <s v="M"/>
  </r>
  <r>
    <x v="0"/>
    <x v="2"/>
    <x v="2"/>
    <s v="USD"/>
    <x v="428"/>
    <x v="443"/>
    <x v="2"/>
    <x v="1"/>
    <x v="0"/>
    <s v="Remote"/>
    <s v="United Kingdom"/>
    <s v="M"/>
  </r>
  <r>
    <x v="0"/>
    <x v="2"/>
    <x v="2"/>
    <s v="USD"/>
    <x v="22"/>
    <x v="22"/>
    <x v="2"/>
    <x v="1"/>
    <x v="0"/>
    <s v="Remote"/>
    <s v="United Kingdom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809"/>
    <x v="857"/>
    <x v="1"/>
    <x v="1"/>
    <x v="0"/>
    <s v="In-person"/>
    <s v="United States"/>
    <s v="M"/>
  </r>
  <r>
    <x v="0"/>
    <x v="4"/>
    <x v="0"/>
    <s v="USD"/>
    <x v="810"/>
    <x v="858"/>
    <x v="1"/>
    <x v="1"/>
    <x v="0"/>
    <s v="In-person"/>
    <s v="United States"/>
    <s v="M"/>
  </r>
  <r>
    <x v="2"/>
    <x v="104"/>
    <x v="4"/>
    <s v="USD"/>
    <x v="137"/>
    <x v="173"/>
    <x v="45"/>
    <x v="0"/>
    <x v="2"/>
    <s v="In-person"/>
    <s v="Nigeria"/>
    <s v="M"/>
  </r>
  <r>
    <x v="0"/>
    <x v="96"/>
    <x v="0"/>
    <s v="USD"/>
    <x v="6"/>
    <x v="6"/>
    <x v="0"/>
    <x v="3"/>
    <x v="0"/>
    <s v="Hybrid"/>
    <s v="United States"/>
    <s v="L"/>
  </r>
  <r>
    <x v="0"/>
    <x v="91"/>
    <x v="4"/>
    <s v="EUR"/>
    <x v="15"/>
    <x v="1250"/>
    <x v="8"/>
    <x v="1"/>
    <x v="2"/>
    <s v="Remote"/>
    <s v="United States"/>
    <s v="M"/>
  </r>
  <r>
    <x v="0"/>
    <x v="4"/>
    <x v="0"/>
    <s v="USD"/>
    <x v="99"/>
    <x v="99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4"/>
    <x v="0"/>
    <s v="USD"/>
    <x v="99"/>
    <x v="99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11"/>
    <x v="2"/>
    <s v="USD"/>
    <x v="72"/>
    <x v="72"/>
    <x v="1"/>
    <x v="3"/>
    <x v="0"/>
    <s v="In-person"/>
    <s v="United States"/>
    <s v="M"/>
  </r>
  <r>
    <x v="0"/>
    <x v="11"/>
    <x v="2"/>
    <s v="USD"/>
    <x v="6"/>
    <x v="6"/>
    <x v="1"/>
    <x v="3"/>
    <x v="0"/>
    <s v="In-person"/>
    <s v="United States"/>
    <s v="M"/>
  </r>
  <r>
    <x v="0"/>
    <x v="6"/>
    <x v="4"/>
    <s v="USD"/>
    <x v="1117"/>
    <x v="1251"/>
    <x v="1"/>
    <x v="1"/>
    <x v="0"/>
    <s v="In-person"/>
    <s v="United States"/>
    <s v="M"/>
  </r>
  <r>
    <x v="0"/>
    <x v="6"/>
    <x v="4"/>
    <s v="USD"/>
    <x v="115"/>
    <x v="174"/>
    <x v="1"/>
    <x v="1"/>
    <x v="0"/>
    <s v="In-person"/>
    <s v="United States"/>
    <s v="M"/>
  </r>
  <r>
    <x v="0"/>
    <x v="59"/>
    <x v="5"/>
    <s v="USD"/>
    <x v="21"/>
    <x v="21"/>
    <x v="1"/>
    <x v="0"/>
    <x v="0"/>
    <s v="In-person"/>
    <s v="United States"/>
    <s v="M"/>
  </r>
  <r>
    <x v="0"/>
    <x v="59"/>
    <x v="5"/>
    <s v="USD"/>
    <x v="17"/>
    <x v="17"/>
    <x v="1"/>
    <x v="0"/>
    <x v="0"/>
    <s v="In-person"/>
    <s v="United States"/>
    <s v="M"/>
  </r>
  <r>
    <x v="0"/>
    <x v="8"/>
    <x v="2"/>
    <s v="USD"/>
    <x v="132"/>
    <x v="533"/>
    <x v="45"/>
    <x v="0"/>
    <x v="0"/>
    <s v="Hybrid"/>
    <s v="Nigeria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33"/>
    <x v="8"/>
    <s v="USD"/>
    <x v="22"/>
    <x v="22"/>
    <x v="1"/>
    <x v="0"/>
    <x v="0"/>
    <s v="In-person"/>
    <s v="United States"/>
    <s v="M"/>
  </r>
  <r>
    <x v="0"/>
    <x v="33"/>
    <x v="8"/>
    <s v="USD"/>
    <x v="60"/>
    <x v="60"/>
    <x v="1"/>
    <x v="0"/>
    <x v="0"/>
    <s v="In-person"/>
    <s v="United States"/>
    <s v="M"/>
  </r>
  <r>
    <x v="0"/>
    <x v="5"/>
    <x v="3"/>
    <s v="USD"/>
    <x v="223"/>
    <x v="232"/>
    <x v="1"/>
    <x v="1"/>
    <x v="0"/>
    <s v="In-person"/>
    <s v="United States"/>
    <s v="M"/>
  </r>
  <r>
    <x v="0"/>
    <x v="5"/>
    <x v="3"/>
    <s v="USD"/>
    <x v="357"/>
    <x v="370"/>
    <x v="1"/>
    <x v="1"/>
    <x v="0"/>
    <s v="In-person"/>
    <s v="United States"/>
    <s v="M"/>
  </r>
  <r>
    <x v="0"/>
    <x v="5"/>
    <x v="3"/>
    <s v="USD"/>
    <x v="269"/>
    <x v="281"/>
    <x v="1"/>
    <x v="1"/>
    <x v="0"/>
    <s v="Remote"/>
    <s v="United States"/>
    <s v="M"/>
  </r>
  <r>
    <x v="0"/>
    <x v="5"/>
    <x v="3"/>
    <s v="USD"/>
    <x v="193"/>
    <x v="202"/>
    <x v="1"/>
    <x v="1"/>
    <x v="0"/>
    <s v="Remote"/>
    <s v="United States"/>
    <s v="M"/>
  </r>
  <r>
    <x v="0"/>
    <x v="4"/>
    <x v="0"/>
    <s v="USD"/>
    <x v="547"/>
    <x v="570"/>
    <x v="1"/>
    <x v="0"/>
    <x v="0"/>
    <s v="Remote"/>
    <s v="United States"/>
    <s v="M"/>
  </r>
  <r>
    <x v="0"/>
    <x v="4"/>
    <x v="0"/>
    <s v="USD"/>
    <x v="1082"/>
    <x v="1158"/>
    <x v="1"/>
    <x v="0"/>
    <x v="0"/>
    <s v="Remote"/>
    <s v="United States"/>
    <s v="M"/>
  </r>
  <r>
    <x v="0"/>
    <x v="72"/>
    <x v="7"/>
    <s v="USD"/>
    <x v="374"/>
    <x v="387"/>
    <x v="2"/>
    <x v="1"/>
    <x v="0"/>
    <s v="In-person"/>
    <s v="United Kingdom"/>
    <s v="M"/>
  </r>
  <r>
    <x v="0"/>
    <x v="72"/>
    <x v="7"/>
    <s v="USD"/>
    <x v="1166"/>
    <x v="1252"/>
    <x v="2"/>
    <x v="1"/>
    <x v="0"/>
    <s v="In-person"/>
    <s v="United Kingdom"/>
    <s v="M"/>
  </r>
  <r>
    <x v="0"/>
    <x v="33"/>
    <x v="8"/>
    <s v="USD"/>
    <x v="318"/>
    <x v="331"/>
    <x v="1"/>
    <x v="0"/>
    <x v="0"/>
    <s v="Remote"/>
    <s v="United States"/>
    <s v="M"/>
  </r>
  <r>
    <x v="0"/>
    <x v="33"/>
    <x v="8"/>
    <s v="USD"/>
    <x v="505"/>
    <x v="524"/>
    <x v="1"/>
    <x v="0"/>
    <x v="0"/>
    <s v="Remote"/>
    <s v="United States"/>
    <s v="M"/>
  </r>
  <r>
    <x v="0"/>
    <x v="6"/>
    <x v="4"/>
    <s v="USD"/>
    <x v="81"/>
    <x v="81"/>
    <x v="1"/>
    <x v="1"/>
    <x v="0"/>
    <s v="Remote"/>
    <s v="United States"/>
    <s v="M"/>
  </r>
  <r>
    <x v="0"/>
    <x v="6"/>
    <x v="4"/>
    <s v="USD"/>
    <x v="117"/>
    <x v="141"/>
    <x v="1"/>
    <x v="1"/>
    <x v="0"/>
    <s v="Remote"/>
    <s v="United States"/>
    <s v="M"/>
  </r>
  <r>
    <x v="0"/>
    <x v="5"/>
    <x v="3"/>
    <s v="USD"/>
    <x v="341"/>
    <x v="354"/>
    <x v="1"/>
    <x v="1"/>
    <x v="0"/>
    <s v="Remote"/>
    <s v="United States"/>
    <s v="M"/>
  </r>
  <r>
    <x v="0"/>
    <x v="5"/>
    <x v="3"/>
    <s v="USD"/>
    <x v="65"/>
    <x v="65"/>
    <x v="1"/>
    <x v="1"/>
    <x v="0"/>
    <s v="Remote"/>
    <s v="United States"/>
    <s v="M"/>
  </r>
  <r>
    <x v="0"/>
    <x v="21"/>
    <x v="1"/>
    <s v="GBP"/>
    <x v="59"/>
    <x v="750"/>
    <x v="2"/>
    <x v="0"/>
    <x v="0"/>
    <s v="In-person"/>
    <s v="United Kingdom"/>
    <s v="M"/>
  </r>
  <r>
    <x v="0"/>
    <x v="21"/>
    <x v="1"/>
    <s v="GBP"/>
    <x v="56"/>
    <x v="56"/>
    <x v="2"/>
    <x v="0"/>
    <x v="0"/>
    <s v="In-person"/>
    <s v="United Kingdom"/>
    <s v="M"/>
  </r>
  <r>
    <x v="0"/>
    <x v="13"/>
    <x v="2"/>
    <s v="USD"/>
    <x v="90"/>
    <x v="90"/>
    <x v="1"/>
    <x v="1"/>
    <x v="0"/>
    <s v="Remote"/>
    <s v="United States"/>
    <s v="M"/>
  </r>
  <r>
    <x v="0"/>
    <x v="13"/>
    <x v="2"/>
    <s v="USD"/>
    <x v="692"/>
    <x v="729"/>
    <x v="1"/>
    <x v="1"/>
    <x v="0"/>
    <s v="Remote"/>
    <s v="United States"/>
    <s v="M"/>
  </r>
  <r>
    <x v="0"/>
    <x v="4"/>
    <x v="0"/>
    <s v="USD"/>
    <x v="847"/>
    <x v="895"/>
    <x v="1"/>
    <x v="1"/>
    <x v="0"/>
    <s v="Remote"/>
    <s v="United States"/>
    <s v="M"/>
  </r>
  <r>
    <x v="0"/>
    <x v="4"/>
    <x v="0"/>
    <s v="USD"/>
    <x v="89"/>
    <x v="89"/>
    <x v="1"/>
    <x v="1"/>
    <x v="0"/>
    <s v="Remote"/>
    <s v="United States"/>
    <s v="M"/>
  </r>
  <r>
    <x v="0"/>
    <x v="4"/>
    <x v="0"/>
    <s v="USD"/>
    <x v="628"/>
    <x v="660"/>
    <x v="1"/>
    <x v="1"/>
    <x v="0"/>
    <s v="Remote"/>
    <s v="United States"/>
    <s v="M"/>
  </r>
  <r>
    <x v="0"/>
    <x v="4"/>
    <x v="0"/>
    <s v="USD"/>
    <x v="33"/>
    <x v="33"/>
    <x v="1"/>
    <x v="1"/>
    <x v="0"/>
    <s v="Remote"/>
    <s v="United States"/>
    <s v="M"/>
  </r>
  <r>
    <x v="0"/>
    <x v="2"/>
    <x v="2"/>
    <s v="USD"/>
    <x v="608"/>
    <x v="636"/>
    <x v="2"/>
    <x v="1"/>
    <x v="0"/>
    <s v="In-person"/>
    <s v="United Kingdom"/>
    <s v="M"/>
  </r>
  <r>
    <x v="0"/>
    <x v="2"/>
    <x v="2"/>
    <s v="USD"/>
    <x v="1167"/>
    <x v="1253"/>
    <x v="2"/>
    <x v="1"/>
    <x v="0"/>
    <s v="In-person"/>
    <s v="United Kingdom"/>
    <s v="M"/>
  </r>
  <r>
    <x v="0"/>
    <x v="6"/>
    <x v="4"/>
    <s v="USD"/>
    <x v="216"/>
    <x v="225"/>
    <x v="1"/>
    <x v="1"/>
    <x v="0"/>
    <s v="Remote"/>
    <s v="United States"/>
    <s v="M"/>
  </r>
  <r>
    <x v="0"/>
    <x v="6"/>
    <x v="4"/>
    <s v="USD"/>
    <x v="44"/>
    <x v="44"/>
    <x v="1"/>
    <x v="1"/>
    <x v="0"/>
    <s v="Remote"/>
    <s v="United States"/>
    <s v="M"/>
  </r>
  <r>
    <x v="0"/>
    <x v="6"/>
    <x v="4"/>
    <s v="USD"/>
    <x v="685"/>
    <x v="722"/>
    <x v="1"/>
    <x v="1"/>
    <x v="0"/>
    <s v="Remote"/>
    <s v="United States"/>
    <s v="M"/>
  </r>
  <r>
    <x v="0"/>
    <x v="6"/>
    <x v="4"/>
    <s v="USD"/>
    <x v="1168"/>
    <x v="1254"/>
    <x v="1"/>
    <x v="1"/>
    <x v="0"/>
    <s v="Remote"/>
    <s v="United States"/>
    <s v="M"/>
  </r>
  <r>
    <x v="0"/>
    <x v="4"/>
    <x v="0"/>
    <s v="USD"/>
    <x v="44"/>
    <x v="44"/>
    <x v="17"/>
    <x v="1"/>
    <x v="0"/>
    <s v="Remote"/>
    <s v="Colombia"/>
    <s v="M"/>
  </r>
  <r>
    <x v="0"/>
    <x v="4"/>
    <x v="0"/>
    <s v="USD"/>
    <x v="137"/>
    <x v="173"/>
    <x v="17"/>
    <x v="1"/>
    <x v="0"/>
    <s v="Remote"/>
    <s v="Colombia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5"/>
    <x v="5"/>
    <x v="1"/>
    <x v="1"/>
    <x v="0"/>
    <s v="In-person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13"/>
    <x v="2"/>
    <s v="USD"/>
    <x v="69"/>
    <x v="69"/>
    <x v="1"/>
    <x v="3"/>
    <x v="0"/>
    <s v="In-person"/>
    <s v="United States"/>
    <s v="M"/>
  </r>
  <r>
    <x v="0"/>
    <x v="13"/>
    <x v="2"/>
    <s v="USD"/>
    <x v="109"/>
    <x v="109"/>
    <x v="1"/>
    <x v="3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9"/>
    <x v="2"/>
    <s v="USD"/>
    <x v="1169"/>
    <x v="1255"/>
    <x v="1"/>
    <x v="2"/>
    <x v="0"/>
    <s v="In-person"/>
    <s v="United States"/>
    <s v="M"/>
  </r>
  <r>
    <x v="0"/>
    <x v="49"/>
    <x v="2"/>
    <s v="USD"/>
    <x v="1170"/>
    <x v="1256"/>
    <x v="1"/>
    <x v="2"/>
    <x v="0"/>
    <s v="In-person"/>
    <s v="United States"/>
    <s v="M"/>
  </r>
  <r>
    <x v="0"/>
    <x v="2"/>
    <x v="2"/>
    <s v="USD"/>
    <x v="561"/>
    <x v="587"/>
    <x v="1"/>
    <x v="0"/>
    <x v="0"/>
    <s v="In-person"/>
    <s v="United States"/>
    <s v="M"/>
  </r>
  <r>
    <x v="0"/>
    <x v="2"/>
    <x v="2"/>
    <s v="USD"/>
    <x v="122"/>
    <x v="125"/>
    <x v="1"/>
    <x v="0"/>
    <x v="0"/>
    <s v="In-person"/>
    <s v="United States"/>
    <s v="M"/>
  </r>
  <r>
    <x v="0"/>
    <x v="44"/>
    <x v="2"/>
    <s v="USD"/>
    <x v="603"/>
    <x v="631"/>
    <x v="1"/>
    <x v="0"/>
    <x v="0"/>
    <s v="Remote"/>
    <s v="United States"/>
    <s v="M"/>
  </r>
  <r>
    <x v="0"/>
    <x v="44"/>
    <x v="2"/>
    <s v="USD"/>
    <x v="13"/>
    <x v="13"/>
    <x v="1"/>
    <x v="0"/>
    <x v="0"/>
    <s v="Remote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1171"/>
    <x v="1257"/>
    <x v="1"/>
    <x v="0"/>
    <x v="0"/>
    <s v="In-person"/>
    <s v="United States"/>
    <s v="M"/>
  </r>
  <r>
    <x v="0"/>
    <x v="4"/>
    <x v="0"/>
    <s v="USD"/>
    <x v="1172"/>
    <x v="1258"/>
    <x v="1"/>
    <x v="0"/>
    <x v="0"/>
    <s v="In-person"/>
    <s v="United States"/>
    <s v="M"/>
  </r>
  <r>
    <x v="0"/>
    <x v="4"/>
    <x v="0"/>
    <s v="USD"/>
    <x v="1007"/>
    <x v="1071"/>
    <x v="1"/>
    <x v="1"/>
    <x v="0"/>
    <s v="Remote"/>
    <s v="United States"/>
    <s v="M"/>
  </r>
  <r>
    <x v="0"/>
    <x v="4"/>
    <x v="0"/>
    <s v="USD"/>
    <x v="374"/>
    <x v="387"/>
    <x v="1"/>
    <x v="1"/>
    <x v="0"/>
    <s v="Remote"/>
    <s v="United States"/>
    <s v="M"/>
  </r>
  <r>
    <x v="0"/>
    <x v="63"/>
    <x v="2"/>
    <s v="USD"/>
    <x v="910"/>
    <x v="961"/>
    <x v="1"/>
    <x v="0"/>
    <x v="0"/>
    <s v="In-person"/>
    <s v="United States"/>
    <s v="M"/>
  </r>
  <r>
    <x v="0"/>
    <x v="63"/>
    <x v="2"/>
    <s v="USD"/>
    <x v="89"/>
    <x v="89"/>
    <x v="1"/>
    <x v="0"/>
    <x v="0"/>
    <s v="In-person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0"/>
    <x v="4"/>
    <x v="0"/>
    <s v="USD"/>
    <x v="207"/>
    <x v="216"/>
    <x v="1"/>
    <x v="0"/>
    <x v="0"/>
    <s v="In-person"/>
    <s v="United States"/>
    <s v="M"/>
  </r>
  <r>
    <x v="0"/>
    <x v="4"/>
    <x v="0"/>
    <s v="USD"/>
    <x v="108"/>
    <x v="108"/>
    <x v="1"/>
    <x v="0"/>
    <x v="0"/>
    <s v="In-person"/>
    <s v="United States"/>
    <s v="M"/>
  </r>
  <r>
    <x v="0"/>
    <x v="4"/>
    <x v="0"/>
    <s v="USD"/>
    <x v="96"/>
    <x v="96"/>
    <x v="1"/>
    <x v="1"/>
    <x v="0"/>
    <s v="In-person"/>
    <s v="United States"/>
    <s v="M"/>
  </r>
  <r>
    <x v="0"/>
    <x v="4"/>
    <x v="0"/>
    <s v="USD"/>
    <x v="72"/>
    <x v="72"/>
    <x v="1"/>
    <x v="1"/>
    <x v="0"/>
    <s v="In-person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5"/>
    <x v="3"/>
    <s v="USD"/>
    <x v="167"/>
    <x v="175"/>
    <x v="1"/>
    <x v="1"/>
    <x v="0"/>
    <s v="In-person"/>
    <s v="United States"/>
    <s v="M"/>
  </r>
  <r>
    <x v="0"/>
    <x v="5"/>
    <x v="3"/>
    <s v="USD"/>
    <x v="6"/>
    <x v="6"/>
    <x v="1"/>
    <x v="1"/>
    <x v="0"/>
    <s v="In-person"/>
    <s v="United States"/>
    <s v="M"/>
  </r>
  <r>
    <x v="0"/>
    <x v="5"/>
    <x v="3"/>
    <s v="USD"/>
    <x v="71"/>
    <x v="71"/>
    <x v="1"/>
    <x v="1"/>
    <x v="0"/>
    <s v="Remote"/>
    <s v="United States"/>
    <s v="M"/>
  </r>
  <r>
    <x v="0"/>
    <x v="5"/>
    <x v="3"/>
    <s v="USD"/>
    <x v="108"/>
    <x v="108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9"/>
    <x v="9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2"/>
    <x v="2"/>
    <s v="USD"/>
    <x v="1165"/>
    <x v="1249"/>
    <x v="1"/>
    <x v="1"/>
    <x v="0"/>
    <s v="In-person"/>
    <s v="United States"/>
    <s v="M"/>
  </r>
  <r>
    <x v="0"/>
    <x v="2"/>
    <x v="2"/>
    <s v="USD"/>
    <x v="39"/>
    <x v="39"/>
    <x v="1"/>
    <x v="1"/>
    <x v="0"/>
    <s v="In-person"/>
    <s v="United States"/>
    <s v="M"/>
  </r>
  <r>
    <x v="0"/>
    <x v="2"/>
    <x v="2"/>
    <s v="USD"/>
    <x v="102"/>
    <x v="102"/>
    <x v="1"/>
    <x v="0"/>
    <x v="0"/>
    <s v="In-person"/>
    <s v="United States"/>
    <s v="M"/>
  </r>
  <r>
    <x v="0"/>
    <x v="2"/>
    <x v="2"/>
    <s v="USD"/>
    <x v="1173"/>
    <x v="1259"/>
    <x v="1"/>
    <x v="0"/>
    <x v="0"/>
    <s v="In-person"/>
    <s v="United States"/>
    <s v="M"/>
  </r>
  <r>
    <x v="0"/>
    <x v="13"/>
    <x v="2"/>
    <s v="USD"/>
    <x v="348"/>
    <x v="361"/>
    <x v="1"/>
    <x v="1"/>
    <x v="0"/>
    <s v="In-person"/>
    <s v="United States"/>
    <s v="M"/>
  </r>
  <r>
    <x v="0"/>
    <x v="13"/>
    <x v="2"/>
    <s v="USD"/>
    <x v="89"/>
    <x v="89"/>
    <x v="1"/>
    <x v="1"/>
    <x v="0"/>
    <s v="In-person"/>
    <s v="United States"/>
    <s v="M"/>
  </r>
  <r>
    <x v="0"/>
    <x v="4"/>
    <x v="0"/>
    <s v="USD"/>
    <x v="207"/>
    <x v="216"/>
    <x v="1"/>
    <x v="1"/>
    <x v="0"/>
    <s v="In-person"/>
    <s v="United States"/>
    <s v="M"/>
  </r>
  <r>
    <x v="0"/>
    <x v="4"/>
    <x v="0"/>
    <s v="USD"/>
    <x v="71"/>
    <x v="71"/>
    <x v="1"/>
    <x v="1"/>
    <x v="0"/>
    <s v="In-person"/>
    <s v="United States"/>
    <s v="M"/>
  </r>
  <r>
    <x v="0"/>
    <x v="11"/>
    <x v="2"/>
    <s v="USD"/>
    <x v="348"/>
    <x v="361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4"/>
    <x v="0"/>
    <s v="USD"/>
    <x v="993"/>
    <x v="1053"/>
    <x v="1"/>
    <x v="0"/>
    <x v="0"/>
    <s v="Remote"/>
    <s v="United States"/>
    <s v="M"/>
  </r>
  <r>
    <x v="0"/>
    <x v="4"/>
    <x v="0"/>
    <s v="USD"/>
    <x v="1000"/>
    <x v="1060"/>
    <x v="1"/>
    <x v="0"/>
    <x v="0"/>
    <s v="Remote"/>
    <s v="United States"/>
    <s v="M"/>
  </r>
  <r>
    <x v="0"/>
    <x v="4"/>
    <x v="0"/>
    <s v="USD"/>
    <x v="133"/>
    <x v="137"/>
    <x v="47"/>
    <x v="1"/>
    <x v="0"/>
    <s v="Remote"/>
    <s v="Argentina"/>
    <s v="M"/>
  </r>
  <r>
    <x v="0"/>
    <x v="4"/>
    <x v="0"/>
    <s v="USD"/>
    <x v="137"/>
    <x v="173"/>
    <x v="47"/>
    <x v="1"/>
    <x v="0"/>
    <s v="Remote"/>
    <s v="Argentina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17"/>
    <x v="3"/>
    <s v="USD"/>
    <x v="518"/>
    <x v="538"/>
    <x v="1"/>
    <x v="1"/>
    <x v="0"/>
    <s v="Remote"/>
    <s v="United States"/>
    <s v="M"/>
  </r>
  <r>
    <x v="0"/>
    <x v="17"/>
    <x v="3"/>
    <s v="USD"/>
    <x v="453"/>
    <x v="468"/>
    <x v="1"/>
    <x v="1"/>
    <x v="0"/>
    <s v="Remote"/>
    <s v="United States"/>
    <s v="M"/>
  </r>
  <r>
    <x v="0"/>
    <x v="6"/>
    <x v="4"/>
    <s v="USD"/>
    <x v="1174"/>
    <x v="1260"/>
    <x v="3"/>
    <x v="1"/>
    <x v="0"/>
    <s v="Remote"/>
    <s v="Canada"/>
    <s v="M"/>
  </r>
  <r>
    <x v="0"/>
    <x v="6"/>
    <x v="4"/>
    <s v="USD"/>
    <x v="1175"/>
    <x v="1261"/>
    <x v="3"/>
    <x v="1"/>
    <x v="0"/>
    <s v="Remote"/>
    <s v="Canada"/>
    <s v="M"/>
  </r>
  <r>
    <x v="0"/>
    <x v="17"/>
    <x v="3"/>
    <s v="USD"/>
    <x v="1176"/>
    <x v="1262"/>
    <x v="1"/>
    <x v="1"/>
    <x v="0"/>
    <s v="Remote"/>
    <s v="United States"/>
    <s v="M"/>
  </r>
  <r>
    <x v="0"/>
    <x v="17"/>
    <x v="3"/>
    <s v="USD"/>
    <x v="1177"/>
    <x v="1263"/>
    <x v="1"/>
    <x v="1"/>
    <x v="0"/>
    <s v="Remote"/>
    <s v="United States"/>
    <s v="M"/>
  </r>
  <r>
    <x v="0"/>
    <x v="17"/>
    <x v="3"/>
    <s v="USD"/>
    <x v="1178"/>
    <x v="1264"/>
    <x v="1"/>
    <x v="1"/>
    <x v="0"/>
    <s v="Remote"/>
    <s v="United States"/>
    <s v="M"/>
  </r>
  <r>
    <x v="0"/>
    <x v="17"/>
    <x v="3"/>
    <s v="USD"/>
    <x v="1177"/>
    <x v="1263"/>
    <x v="1"/>
    <x v="1"/>
    <x v="0"/>
    <s v="Remote"/>
    <s v="United States"/>
    <s v="M"/>
  </r>
  <r>
    <x v="0"/>
    <x v="4"/>
    <x v="0"/>
    <s v="USD"/>
    <x v="149"/>
    <x v="155"/>
    <x v="1"/>
    <x v="1"/>
    <x v="0"/>
    <s v="In-person"/>
    <s v="United States"/>
    <s v="M"/>
  </r>
  <r>
    <x v="0"/>
    <x v="4"/>
    <x v="0"/>
    <s v="USD"/>
    <x v="163"/>
    <x v="169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6"/>
    <x v="4"/>
    <s v="USD"/>
    <x v="17"/>
    <x v="17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68"/>
    <x v="3"/>
    <s v="USD"/>
    <x v="18"/>
    <x v="18"/>
    <x v="0"/>
    <x v="0"/>
    <x v="0"/>
    <s v="Remote"/>
    <s v="Germany"/>
    <s v="M"/>
  </r>
  <r>
    <x v="0"/>
    <x v="54"/>
    <x v="3"/>
    <s v="USD"/>
    <x v="280"/>
    <x v="293"/>
    <x v="1"/>
    <x v="1"/>
    <x v="0"/>
    <s v="In-person"/>
    <s v="United States"/>
    <s v="M"/>
  </r>
  <r>
    <x v="0"/>
    <x v="54"/>
    <x v="3"/>
    <s v="USD"/>
    <x v="9"/>
    <x v="9"/>
    <x v="1"/>
    <x v="1"/>
    <x v="0"/>
    <s v="In-person"/>
    <s v="United States"/>
    <s v="M"/>
  </r>
  <r>
    <x v="0"/>
    <x v="2"/>
    <x v="2"/>
    <s v="USD"/>
    <x v="168"/>
    <x v="176"/>
    <x v="1"/>
    <x v="0"/>
    <x v="0"/>
    <s v="Remote"/>
    <s v="United States"/>
    <s v="M"/>
  </r>
  <r>
    <x v="0"/>
    <x v="2"/>
    <x v="2"/>
    <s v="USD"/>
    <x v="72"/>
    <x v="72"/>
    <x v="1"/>
    <x v="0"/>
    <x v="0"/>
    <s v="Remote"/>
    <s v="United States"/>
    <s v="M"/>
  </r>
  <r>
    <x v="0"/>
    <x v="5"/>
    <x v="3"/>
    <s v="USD"/>
    <x v="89"/>
    <x v="89"/>
    <x v="1"/>
    <x v="0"/>
    <x v="0"/>
    <s v="Remote"/>
    <s v="United States"/>
    <s v="M"/>
  </r>
  <r>
    <x v="0"/>
    <x v="5"/>
    <x v="3"/>
    <s v="USD"/>
    <x v="168"/>
    <x v="176"/>
    <x v="1"/>
    <x v="0"/>
    <x v="0"/>
    <s v="Remote"/>
    <s v="United States"/>
    <s v="M"/>
  </r>
  <r>
    <x v="0"/>
    <x v="49"/>
    <x v="2"/>
    <s v="USD"/>
    <x v="71"/>
    <x v="71"/>
    <x v="1"/>
    <x v="2"/>
    <x v="0"/>
    <s v="Remote"/>
    <s v="United States"/>
    <s v="M"/>
  </r>
  <r>
    <x v="0"/>
    <x v="49"/>
    <x v="2"/>
    <s v="USD"/>
    <x v="108"/>
    <x v="108"/>
    <x v="1"/>
    <x v="2"/>
    <x v="0"/>
    <s v="Remote"/>
    <s v="United States"/>
    <s v="M"/>
  </r>
  <r>
    <x v="0"/>
    <x v="23"/>
    <x v="2"/>
    <s v="USD"/>
    <x v="561"/>
    <x v="587"/>
    <x v="1"/>
    <x v="1"/>
    <x v="0"/>
    <s v="In-person"/>
    <s v="United States"/>
    <s v="M"/>
  </r>
  <r>
    <x v="0"/>
    <x v="23"/>
    <x v="2"/>
    <s v="USD"/>
    <x v="122"/>
    <x v="125"/>
    <x v="1"/>
    <x v="1"/>
    <x v="0"/>
    <s v="In-person"/>
    <s v="United States"/>
    <s v="M"/>
  </r>
  <r>
    <x v="0"/>
    <x v="6"/>
    <x v="4"/>
    <s v="USD"/>
    <x v="1179"/>
    <x v="1265"/>
    <x v="1"/>
    <x v="1"/>
    <x v="0"/>
    <s v="Remote"/>
    <s v="United States"/>
    <s v="M"/>
  </r>
  <r>
    <x v="0"/>
    <x v="6"/>
    <x v="4"/>
    <s v="USD"/>
    <x v="1180"/>
    <x v="1266"/>
    <x v="1"/>
    <x v="1"/>
    <x v="0"/>
    <s v="Remote"/>
    <s v="United States"/>
    <s v="M"/>
  </r>
  <r>
    <x v="0"/>
    <x v="4"/>
    <x v="0"/>
    <s v="GBP"/>
    <x v="92"/>
    <x v="92"/>
    <x v="2"/>
    <x v="3"/>
    <x v="0"/>
    <s v="Remote"/>
    <s v="United Kingdom"/>
    <s v="M"/>
  </r>
  <r>
    <x v="0"/>
    <x v="4"/>
    <x v="0"/>
    <s v="GBP"/>
    <x v="11"/>
    <x v="11"/>
    <x v="2"/>
    <x v="3"/>
    <x v="0"/>
    <s v="Remote"/>
    <s v="United Kingdom"/>
    <s v="M"/>
  </r>
  <r>
    <x v="0"/>
    <x v="105"/>
    <x v="3"/>
    <s v="USD"/>
    <x v="71"/>
    <x v="71"/>
    <x v="1"/>
    <x v="2"/>
    <x v="0"/>
    <s v="Remote"/>
    <s v="United States"/>
    <s v="M"/>
  </r>
  <r>
    <x v="0"/>
    <x v="7"/>
    <x v="5"/>
    <s v="USD"/>
    <x v="275"/>
    <x v="287"/>
    <x v="45"/>
    <x v="1"/>
    <x v="0"/>
    <s v="Remote"/>
    <s v="Nigeria"/>
    <s v="S"/>
  </r>
  <r>
    <x v="0"/>
    <x v="4"/>
    <x v="0"/>
    <s v="USD"/>
    <x v="1181"/>
    <x v="1267"/>
    <x v="1"/>
    <x v="1"/>
    <x v="0"/>
    <s v="In-person"/>
    <s v="United States"/>
    <s v="M"/>
  </r>
  <r>
    <x v="0"/>
    <x v="4"/>
    <x v="0"/>
    <s v="USD"/>
    <x v="471"/>
    <x v="487"/>
    <x v="1"/>
    <x v="1"/>
    <x v="0"/>
    <s v="In-person"/>
    <s v="United States"/>
    <s v="M"/>
  </r>
  <r>
    <x v="0"/>
    <x v="11"/>
    <x v="2"/>
    <s v="USD"/>
    <x v="601"/>
    <x v="629"/>
    <x v="1"/>
    <x v="1"/>
    <x v="0"/>
    <s v="In-person"/>
    <s v="United States"/>
    <s v="M"/>
  </r>
  <r>
    <x v="0"/>
    <x v="11"/>
    <x v="2"/>
    <s v="USD"/>
    <x v="1062"/>
    <x v="1135"/>
    <x v="1"/>
    <x v="1"/>
    <x v="0"/>
    <s v="In-person"/>
    <s v="United States"/>
    <s v="M"/>
  </r>
  <r>
    <x v="0"/>
    <x v="7"/>
    <x v="5"/>
    <s v="USD"/>
    <x v="160"/>
    <x v="166"/>
    <x v="1"/>
    <x v="1"/>
    <x v="0"/>
    <s v="In-person"/>
    <s v="United States"/>
    <s v="M"/>
  </r>
  <r>
    <x v="0"/>
    <x v="7"/>
    <x v="5"/>
    <s v="USD"/>
    <x v="125"/>
    <x v="128"/>
    <x v="1"/>
    <x v="1"/>
    <x v="0"/>
    <s v="In-person"/>
    <s v="United States"/>
    <s v="M"/>
  </r>
  <r>
    <x v="0"/>
    <x v="2"/>
    <x v="2"/>
    <s v="USD"/>
    <x v="851"/>
    <x v="899"/>
    <x v="1"/>
    <x v="1"/>
    <x v="0"/>
    <s v="In-person"/>
    <s v="United States"/>
    <s v="M"/>
  </r>
  <r>
    <x v="0"/>
    <x v="2"/>
    <x v="2"/>
    <s v="USD"/>
    <x v="494"/>
    <x v="513"/>
    <x v="1"/>
    <x v="1"/>
    <x v="0"/>
    <s v="In-person"/>
    <s v="United States"/>
    <s v="M"/>
  </r>
  <r>
    <x v="0"/>
    <x v="51"/>
    <x v="2"/>
    <s v="USD"/>
    <x v="168"/>
    <x v="176"/>
    <x v="1"/>
    <x v="1"/>
    <x v="0"/>
    <s v="Remote"/>
    <s v="United States"/>
    <s v="M"/>
  </r>
  <r>
    <x v="0"/>
    <x v="51"/>
    <x v="2"/>
    <s v="USD"/>
    <x v="21"/>
    <x v="21"/>
    <x v="1"/>
    <x v="1"/>
    <x v="0"/>
    <s v="Remote"/>
    <s v="United States"/>
    <s v="M"/>
  </r>
  <r>
    <x v="0"/>
    <x v="6"/>
    <x v="4"/>
    <s v="USD"/>
    <x v="166"/>
    <x v="172"/>
    <x v="1"/>
    <x v="1"/>
    <x v="0"/>
    <s v="In-person"/>
    <s v="United States"/>
    <s v="M"/>
  </r>
  <r>
    <x v="0"/>
    <x v="6"/>
    <x v="4"/>
    <s v="USD"/>
    <x v="287"/>
    <x v="300"/>
    <x v="1"/>
    <x v="1"/>
    <x v="0"/>
    <s v="In-person"/>
    <s v="United States"/>
    <s v="M"/>
  </r>
  <r>
    <x v="0"/>
    <x v="5"/>
    <x v="3"/>
    <s v="USD"/>
    <x v="61"/>
    <x v="61"/>
    <x v="1"/>
    <x v="1"/>
    <x v="0"/>
    <s v="Remote"/>
    <s v="United States"/>
    <s v="M"/>
  </r>
  <r>
    <x v="0"/>
    <x v="5"/>
    <x v="3"/>
    <s v="USD"/>
    <x v="109"/>
    <x v="109"/>
    <x v="1"/>
    <x v="1"/>
    <x v="0"/>
    <s v="Remote"/>
    <s v="United States"/>
    <s v="M"/>
  </r>
  <r>
    <x v="0"/>
    <x v="5"/>
    <x v="3"/>
    <s v="USD"/>
    <x v="207"/>
    <x v="216"/>
    <x v="1"/>
    <x v="1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1"/>
    <x v="13"/>
    <x v="2"/>
    <s v="EUR"/>
    <x v="6"/>
    <x v="1268"/>
    <x v="2"/>
    <x v="0"/>
    <x v="0"/>
    <s v="Hybrid"/>
    <s v="United Kingdom"/>
    <s v="S"/>
  </r>
  <r>
    <x v="0"/>
    <x v="4"/>
    <x v="0"/>
    <s v="GBP"/>
    <x v="59"/>
    <x v="750"/>
    <x v="2"/>
    <x v="0"/>
    <x v="0"/>
    <s v="In-person"/>
    <s v="United Kingdom"/>
    <s v="M"/>
  </r>
  <r>
    <x v="0"/>
    <x v="4"/>
    <x v="0"/>
    <s v="GBP"/>
    <x v="60"/>
    <x v="277"/>
    <x v="2"/>
    <x v="0"/>
    <x v="0"/>
    <s v="In-person"/>
    <s v="United Kingdom"/>
    <s v="M"/>
  </r>
  <r>
    <x v="0"/>
    <x v="51"/>
    <x v="2"/>
    <s v="USD"/>
    <x v="31"/>
    <x v="31"/>
    <x v="1"/>
    <x v="1"/>
    <x v="0"/>
    <s v="In-person"/>
    <s v="United States"/>
    <s v="M"/>
  </r>
  <r>
    <x v="0"/>
    <x v="51"/>
    <x v="2"/>
    <s v="USD"/>
    <x v="32"/>
    <x v="32"/>
    <x v="1"/>
    <x v="1"/>
    <x v="0"/>
    <s v="In-person"/>
    <s v="United States"/>
    <s v="M"/>
  </r>
  <r>
    <x v="0"/>
    <x v="4"/>
    <x v="0"/>
    <s v="USD"/>
    <x v="89"/>
    <x v="89"/>
    <x v="1"/>
    <x v="2"/>
    <x v="0"/>
    <s v="In-person"/>
    <s v="United States"/>
    <s v="M"/>
  </r>
  <r>
    <x v="0"/>
    <x v="4"/>
    <x v="0"/>
    <s v="USD"/>
    <x v="109"/>
    <x v="109"/>
    <x v="1"/>
    <x v="2"/>
    <x v="0"/>
    <s v="In-person"/>
    <s v="United States"/>
    <s v="M"/>
  </r>
  <r>
    <x v="0"/>
    <x v="4"/>
    <x v="0"/>
    <s v="USD"/>
    <x v="108"/>
    <x v="108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7"/>
    <x v="5"/>
    <s v="USD"/>
    <x v="346"/>
    <x v="359"/>
    <x v="2"/>
    <x v="1"/>
    <x v="0"/>
    <s v="In-person"/>
    <s v="United Kingdom"/>
    <s v="M"/>
  </r>
  <r>
    <x v="0"/>
    <x v="7"/>
    <x v="5"/>
    <s v="USD"/>
    <x v="851"/>
    <x v="899"/>
    <x v="2"/>
    <x v="1"/>
    <x v="0"/>
    <s v="In-person"/>
    <s v="United Kingdom"/>
    <s v="M"/>
  </r>
  <r>
    <x v="0"/>
    <x v="6"/>
    <x v="4"/>
    <s v="USD"/>
    <x v="155"/>
    <x v="161"/>
    <x v="1"/>
    <x v="1"/>
    <x v="0"/>
    <s v="In-person"/>
    <s v="United States"/>
    <s v="M"/>
  </r>
  <r>
    <x v="0"/>
    <x v="6"/>
    <x v="4"/>
    <s v="USD"/>
    <x v="318"/>
    <x v="331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75"/>
    <x v="75"/>
    <x v="1"/>
    <x v="1"/>
    <x v="0"/>
    <s v="Remote"/>
    <s v="United States"/>
    <s v="M"/>
  </r>
  <r>
    <x v="0"/>
    <x v="5"/>
    <x v="3"/>
    <s v="USD"/>
    <x v="69"/>
    <x v="69"/>
    <x v="1"/>
    <x v="1"/>
    <x v="0"/>
    <s v="Remote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2"/>
    <x v="2"/>
    <s v="USD"/>
    <x v="1182"/>
    <x v="1269"/>
    <x v="3"/>
    <x v="1"/>
    <x v="0"/>
    <s v="Remote"/>
    <s v="Canada"/>
    <s v="M"/>
  </r>
  <r>
    <x v="0"/>
    <x v="2"/>
    <x v="2"/>
    <s v="USD"/>
    <x v="1183"/>
    <x v="1270"/>
    <x v="3"/>
    <x v="1"/>
    <x v="0"/>
    <s v="Remote"/>
    <s v="Canada"/>
    <s v="M"/>
  </r>
  <r>
    <x v="0"/>
    <x v="2"/>
    <x v="2"/>
    <s v="USD"/>
    <x v="285"/>
    <x v="298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6"/>
    <x v="4"/>
    <s v="USD"/>
    <x v="102"/>
    <x v="102"/>
    <x v="1"/>
    <x v="0"/>
    <x v="0"/>
    <s v="In-person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9"/>
    <x v="6"/>
    <s v="GBP"/>
    <x v="14"/>
    <x v="116"/>
    <x v="2"/>
    <x v="0"/>
    <x v="0"/>
    <s v="In-person"/>
    <s v="United Kingdom"/>
    <s v="M"/>
  </r>
  <r>
    <x v="0"/>
    <x v="9"/>
    <x v="6"/>
    <s v="GBP"/>
    <x v="92"/>
    <x v="92"/>
    <x v="2"/>
    <x v="0"/>
    <x v="0"/>
    <s v="In-person"/>
    <s v="United Kingdom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98"/>
    <x v="3"/>
    <s v="EUR"/>
    <x v="1158"/>
    <x v="1271"/>
    <x v="4"/>
    <x v="1"/>
    <x v="0"/>
    <s v="Remote"/>
    <s v="Spain"/>
    <s v="M"/>
  </r>
  <r>
    <x v="0"/>
    <x v="98"/>
    <x v="3"/>
    <s v="EUR"/>
    <x v="137"/>
    <x v="290"/>
    <x v="4"/>
    <x v="1"/>
    <x v="0"/>
    <s v="Remote"/>
    <s v="Spain"/>
    <s v="M"/>
  </r>
  <r>
    <x v="0"/>
    <x v="4"/>
    <x v="0"/>
    <s v="USD"/>
    <x v="789"/>
    <x v="834"/>
    <x v="1"/>
    <x v="1"/>
    <x v="0"/>
    <s v="Remote"/>
    <s v="United States"/>
    <s v="M"/>
  </r>
  <r>
    <x v="0"/>
    <x v="4"/>
    <x v="0"/>
    <s v="USD"/>
    <x v="790"/>
    <x v="835"/>
    <x v="1"/>
    <x v="1"/>
    <x v="0"/>
    <s v="Remote"/>
    <s v="United States"/>
    <s v="M"/>
  </r>
  <r>
    <x v="0"/>
    <x v="98"/>
    <x v="3"/>
    <s v="EUR"/>
    <x v="1184"/>
    <x v="1272"/>
    <x v="18"/>
    <x v="1"/>
    <x v="0"/>
    <s v="Remote"/>
    <s v="Italy"/>
    <s v="M"/>
  </r>
  <r>
    <x v="0"/>
    <x v="98"/>
    <x v="3"/>
    <s v="EUR"/>
    <x v="273"/>
    <x v="1273"/>
    <x v="18"/>
    <x v="1"/>
    <x v="0"/>
    <s v="Remote"/>
    <s v="Italy"/>
    <s v="M"/>
  </r>
  <r>
    <x v="0"/>
    <x v="4"/>
    <x v="0"/>
    <s v="USD"/>
    <x v="577"/>
    <x v="603"/>
    <x v="1"/>
    <x v="1"/>
    <x v="0"/>
    <s v="Remote"/>
    <s v="United States"/>
    <s v="M"/>
  </r>
  <r>
    <x v="0"/>
    <x v="4"/>
    <x v="0"/>
    <s v="USD"/>
    <x v="17"/>
    <x v="17"/>
    <x v="1"/>
    <x v="1"/>
    <x v="0"/>
    <s v="Remote"/>
    <s v="United States"/>
    <s v="M"/>
  </r>
  <r>
    <x v="0"/>
    <x v="7"/>
    <x v="5"/>
    <s v="USD"/>
    <x v="306"/>
    <x v="319"/>
    <x v="1"/>
    <x v="1"/>
    <x v="0"/>
    <s v="Remote"/>
    <s v="United States"/>
    <s v="M"/>
  </r>
  <r>
    <x v="0"/>
    <x v="7"/>
    <x v="5"/>
    <s v="USD"/>
    <x v="510"/>
    <x v="529"/>
    <x v="1"/>
    <x v="1"/>
    <x v="0"/>
    <s v="Remote"/>
    <s v="United States"/>
    <s v="M"/>
  </r>
  <r>
    <x v="0"/>
    <x v="5"/>
    <x v="3"/>
    <s v="USD"/>
    <x v="21"/>
    <x v="21"/>
    <x v="1"/>
    <x v="0"/>
    <x v="0"/>
    <s v="In-person"/>
    <s v="United States"/>
    <s v="M"/>
  </r>
  <r>
    <x v="0"/>
    <x v="5"/>
    <x v="3"/>
    <s v="USD"/>
    <x v="166"/>
    <x v="172"/>
    <x v="1"/>
    <x v="0"/>
    <x v="0"/>
    <s v="In-person"/>
    <s v="United States"/>
    <s v="M"/>
  </r>
  <r>
    <x v="0"/>
    <x v="4"/>
    <x v="0"/>
    <s v="USD"/>
    <x v="225"/>
    <x v="234"/>
    <x v="1"/>
    <x v="0"/>
    <x v="0"/>
    <s v="In-person"/>
    <s v="United States"/>
    <s v="M"/>
  </r>
  <r>
    <x v="0"/>
    <x v="4"/>
    <x v="0"/>
    <s v="USD"/>
    <x v="285"/>
    <x v="298"/>
    <x v="1"/>
    <x v="0"/>
    <x v="0"/>
    <s v="In-person"/>
    <s v="United States"/>
    <s v="M"/>
  </r>
  <r>
    <x v="0"/>
    <x v="11"/>
    <x v="2"/>
    <s v="USD"/>
    <x v="21"/>
    <x v="21"/>
    <x v="1"/>
    <x v="3"/>
    <x v="0"/>
    <s v="In-person"/>
    <s v="United States"/>
    <s v="M"/>
  </r>
  <r>
    <x v="0"/>
    <x v="11"/>
    <x v="2"/>
    <s v="USD"/>
    <x v="166"/>
    <x v="172"/>
    <x v="1"/>
    <x v="3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5"/>
    <x v="3"/>
    <s v="USD"/>
    <x v="81"/>
    <x v="81"/>
    <x v="1"/>
    <x v="0"/>
    <x v="0"/>
    <s v="Remote"/>
    <s v="United States"/>
    <s v="M"/>
  </r>
  <r>
    <x v="0"/>
    <x v="5"/>
    <x v="3"/>
    <s v="USD"/>
    <x v="17"/>
    <x v="17"/>
    <x v="1"/>
    <x v="0"/>
    <x v="0"/>
    <s v="Remote"/>
    <s v="United States"/>
    <s v="M"/>
  </r>
  <r>
    <x v="0"/>
    <x v="33"/>
    <x v="8"/>
    <s v="USD"/>
    <x v="22"/>
    <x v="22"/>
    <x v="1"/>
    <x v="0"/>
    <x v="0"/>
    <s v="In-person"/>
    <s v="United States"/>
    <s v="M"/>
  </r>
  <r>
    <x v="0"/>
    <x v="33"/>
    <x v="8"/>
    <s v="USD"/>
    <x v="60"/>
    <x v="60"/>
    <x v="1"/>
    <x v="0"/>
    <x v="0"/>
    <s v="In-person"/>
    <s v="United States"/>
    <s v="M"/>
  </r>
  <r>
    <x v="0"/>
    <x v="2"/>
    <x v="2"/>
    <s v="USD"/>
    <x v="1185"/>
    <x v="1274"/>
    <x v="1"/>
    <x v="1"/>
    <x v="0"/>
    <s v="In-person"/>
    <s v="United States"/>
    <s v="M"/>
  </r>
  <r>
    <x v="0"/>
    <x v="2"/>
    <x v="2"/>
    <s v="USD"/>
    <x v="1186"/>
    <x v="1275"/>
    <x v="1"/>
    <x v="1"/>
    <x v="0"/>
    <s v="In-person"/>
    <s v="United States"/>
    <s v="M"/>
  </r>
  <r>
    <x v="0"/>
    <x v="6"/>
    <x v="4"/>
    <s v="USD"/>
    <x v="72"/>
    <x v="72"/>
    <x v="1"/>
    <x v="1"/>
    <x v="0"/>
    <s v="Remote"/>
    <s v="United States"/>
    <s v="M"/>
  </r>
  <r>
    <x v="0"/>
    <x v="6"/>
    <x v="4"/>
    <s v="USD"/>
    <x v="102"/>
    <x v="102"/>
    <x v="1"/>
    <x v="1"/>
    <x v="0"/>
    <s v="Remote"/>
    <s v="United States"/>
    <s v="M"/>
  </r>
  <r>
    <x v="0"/>
    <x v="7"/>
    <x v="5"/>
    <s v="GBP"/>
    <x v="629"/>
    <x v="1276"/>
    <x v="2"/>
    <x v="0"/>
    <x v="0"/>
    <s v="In-person"/>
    <s v="United Kingdom"/>
    <s v="M"/>
  </r>
  <r>
    <x v="0"/>
    <x v="7"/>
    <x v="5"/>
    <s v="GBP"/>
    <x v="275"/>
    <x v="624"/>
    <x v="2"/>
    <x v="0"/>
    <x v="0"/>
    <s v="In-person"/>
    <s v="United Kingdom"/>
    <s v="M"/>
  </r>
  <r>
    <x v="0"/>
    <x v="62"/>
    <x v="2"/>
    <s v="EUR"/>
    <x v="133"/>
    <x v="1001"/>
    <x v="4"/>
    <x v="1"/>
    <x v="0"/>
    <s v="Remote"/>
    <s v="Spain"/>
    <s v="L"/>
  </r>
  <r>
    <x v="0"/>
    <x v="27"/>
    <x v="3"/>
    <s v="USD"/>
    <x v="12"/>
    <x v="1277"/>
    <x v="1"/>
    <x v="0"/>
    <x v="2"/>
    <s v="Remote"/>
    <s v="United States"/>
    <s v="S"/>
  </r>
  <r>
    <x v="0"/>
    <x v="27"/>
    <x v="3"/>
    <s v="USD"/>
    <x v="1187"/>
    <x v="1278"/>
    <x v="1"/>
    <x v="0"/>
    <x v="2"/>
    <s v="Remote"/>
    <s v="United States"/>
    <s v="S"/>
  </r>
  <r>
    <x v="0"/>
    <x v="2"/>
    <x v="2"/>
    <s v="USD"/>
    <x v="108"/>
    <x v="108"/>
    <x v="3"/>
    <x v="1"/>
    <x v="0"/>
    <s v="Remote"/>
    <s v="Canada"/>
    <s v="M"/>
  </r>
  <r>
    <x v="0"/>
    <x v="2"/>
    <x v="2"/>
    <s v="USD"/>
    <x v="18"/>
    <x v="18"/>
    <x v="3"/>
    <x v="1"/>
    <x v="0"/>
    <s v="Remote"/>
    <s v="Canada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2"/>
    <x v="2"/>
    <s v="USD"/>
    <x v="256"/>
    <x v="267"/>
    <x v="3"/>
    <x v="1"/>
    <x v="0"/>
    <s v="In-person"/>
    <s v="Canada"/>
    <s v="M"/>
  </r>
  <r>
    <x v="0"/>
    <x v="2"/>
    <x v="2"/>
    <s v="USD"/>
    <x v="513"/>
    <x v="532"/>
    <x v="3"/>
    <x v="1"/>
    <x v="0"/>
    <s v="In-person"/>
    <s v="Canada"/>
    <s v="M"/>
  </r>
  <r>
    <x v="0"/>
    <x v="2"/>
    <x v="2"/>
    <s v="USD"/>
    <x v="729"/>
    <x v="772"/>
    <x v="1"/>
    <x v="1"/>
    <x v="0"/>
    <s v="In-person"/>
    <s v="United States"/>
    <s v="M"/>
  </r>
  <r>
    <x v="0"/>
    <x v="2"/>
    <x v="2"/>
    <s v="USD"/>
    <x v="677"/>
    <x v="714"/>
    <x v="1"/>
    <x v="1"/>
    <x v="0"/>
    <s v="In-person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0"/>
    <x v="8"/>
    <x v="2"/>
    <s v="USD"/>
    <x v="1188"/>
    <x v="1279"/>
    <x v="1"/>
    <x v="3"/>
    <x v="0"/>
    <s v="In-person"/>
    <s v="United States"/>
    <s v="L"/>
  </r>
  <r>
    <x v="0"/>
    <x v="8"/>
    <x v="2"/>
    <s v="USD"/>
    <x v="1189"/>
    <x v="1280"/>
    <x v="1"/>
    <x v="3"/>
    <x v="0"/>
    <s v="In-person"/>
    <s v="United States"/>
    <s v="L"/>
  </r>
  <r>
    <x v="0"/>
    <x v="21"/>
    <x v="1"/>
    <s v="USD"/>
    <x v="729"/>
    <x v="772"/>
    <x v="1"/>
    <x v="1"/>
    <x v="0"/>
    <s v="In-person"/>
    <s v="United States"/>
    <s v="M"/>
  </r>
  <r>
    <x v="0"/>
    <x v="21"/>
    <x v="1"/>
    <s v="USD"/>
    <x v="677"/>
    <x v="714"/>
    <x v="1"/>
    <x v="1"/>
    <x v="0"/>
    <s v="In-person"/>
    <s v="United States"/>
    <s v="M"/>
  </r>
  <r>
    <x v="0"/>
    <x v="2"/>
    <x v="2"/>
    <s v="USD"/>
    <x v="168"/>
    <x v="176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6"/>
    <x v="4"/>
    <s v="USD"/>
    <x v="72"/>
    <x v="72"/>
    <x v="1"/>
    <x v="0"/>
    <x v="0"/>
    <s v="Remote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13"/>
    <x v="2"/>
    <s v="USD"/>
    <x v="188"/>
    <x v="197"/>
    <x v="0"/>
    <x v="1"/>
    <x v="0"/>
    <s v="In-person"/>
    <s v="Germany"/>
    <s v="M"/>
  </r>
  <r>
    <x v="0"/>
    <x v="13"/>
    <x v="2"/>
    <s v="USD"/>
    <x v="206"/>
    <x v="215"/>
    <x v="0"/>
    <x v="1"/>
    <x v="0"/>
    <s v="In-person"/>
    <s v="Germany"/>
    <s v="M"/>
  </r>
  <r>
    <x v="0"/>
    <x v="7"/>
    <x v="5"/>
    <s v="USD"/>
    <x v="223"/>
    <x v="232"/>
    <x v="2"/>
    <x v="1"/>
    <x v="0"/>
    <s v="Remote"/>
    <s v="United Kingdom"/>
    <s v="M"/>
  </r>
  <r>
    <x v="0"/>
    <x v="7"/>
    <x v="5"/>
    <s v="USD"/>
    <x v="1190"/>
    <x v="1281"/>
    <x v="2"/>
    <x v="1"/>
    <x v="0"/>
    <s v="Remote"/>
    <s v="United Kingdom"/>
    <s v="M"/>
  </r>
  <r>
    <x v="0"/>
    <x v="10"/>
    <x v="6"/>
    <s v="USD"/>
    <x v="71"/>
    <x v="71"/>
    <x v="1"/>
    <x v="1"/>
    <x v="0"/>
    <s v="In-person"/>
    <s v="United States"/>
    <s v="M"/>
  </r>
  <r>
    <x v="0"/>
    <x v="10"/>
    <x v="6"/>
    <s v="USD"/>
    <x v="692"/>
    <x v="729"/>
    <x v="1"/>
    <x v="1"/>
    <x v="0"/>
    <s v="In-person"/>
    <s v="United States"/>
    <s v="M"/>
  </r>
  <r>
    <x v="0"/>
    <x v="5"/>
    <x v="3"/>
    <s v="USD"/>
    <x v="89"/>
    <x v="89"/>
    <x v="1"/>
    <x v="1"/>
    <x v="0"/>
    <s v="In-person"/>
    <s v="United States"/>
    <s v="M"/>
  </r>
  <r>
    <x v="0"/>
    <x v="5"/>
    <x v="3"/>
    <s v="USD"/>
    <x v="5"/>
    <x v="5"/>
    <x v="1"/>
    <x v="1"/>
    <x v="0"/>
    <s v="In-person"/>
    <s v="United States"/>
    <s v="M"/>
  </r>
  <r>
    <x v="0"/>
    <x v="45"/>
    <x v="1"/>
    <s v="USD"/>
    <x v="59"/>
    <x v="59"/>
    <x v="3"/>
    <x v="1"/>
    <x v="0"/>
    <s v="In-person"/>
    <s v="Canada"/>
    <s v="M"/>
  </r>
  <r>
    <x v="0"/>
    <x v="45"/>
    <x v="1"/>
    <s v="USD"/>
    <x v="44"/>
    <x v="44"/>
    <x v="3"/>
    <x v="1"/>
    <x v="0"/>
    <s v="In-person"/>
    <s v="Canada"/>
    <s v="M"/>
  </r>
  <r>
    <x v="0"/>
    <x v="4"/>
    <x v="0"/>
    <s v="USD"/>
    <x v="1191"/>
    <x v="1282"/>
    <x v="1"/>
    <x v="1"/>
    <x v="0"/>
    <s v="In-person"/>
    <s v="United States"/>
    <s v="M"/>
  </r>
  <r>
    <x v="0"/>
    <x v="4"/>
    <x v="0"/>
    <s v="USD"/>
    <x v="677"/>
    <x v="714"/>
    <x v="1"/>
    <x v="1"/>
    <x v="0"/>
    <s v="In-person"/>
    <s v="United States"/>
    <s v="M"/>
  </r>
  <r>
    <x v="0"/>
    <x v="54"/>
    <x v="3"/>
    <s v="USD"/>
    <x v="1192"/>
    <x v="1283"/>
    <x v="1"/>
    <x v="1"/>
    <x v="0"/>
    <s v="In-person"/>
    <s v="United States"/>
    <s v="M"/>
  </r>
  <r>
    <x v="0"/>
    <x v="54"/>
    <x v="3"/>
    <s v="USD"/>
    <x v="1193"/>
    <x v="1284"/>
    <x v="1"/>
    <x v="1"/>
    <x v="0"/>
    <s v="In-person"/>
    <s v="United States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6"/>
    <x v="4"/>
    <s v="USD"/>
    <x v="1194"/>
    <x v="1285"/>
    <x v="1"/>
    <x v="0"/>
    <x v="0"/>
    <s v="In-person"/>
    <s v="United States"/>
    <s v="M"/>
  </r>
  <r>
    <x v="0"/>
    <x v="6"/>
    <x v="4"/>
    <s v="USD"/>
    <x v="1195"/>
    <x v="1286"/>
    <x v="1"/>
    <x v="0"/>
    <x v="0"/>
    <s v="In-person"/>
    <s v="United States"/>
    <s v="M"/>
  </r>
  <r>
    <x v="0"/>
    <x v="94"/>
    <x v="4"/>
    <s v="USD"/>
    <x v="12"/>
    <x v="1277"/>
    <x v="45"/>
    <x v="3"/>
    <x v="0"/>
    <s v="Remote"/>
    <s v="Nigeria"/>
    <s v="L"/>
  </r>
  <r>
    <x v="0"/>
    <x v="8"/>
    <x v="2"/>
    <s v="USD"/>
    <x v="1196"/>
    <x v="1287"/>
    <x v="1"/>
    <x v="3"/>
    <x v="0"/>
    <s v="In-person"/>
    <s v="United States"/>
    <s v="L"/>
  </r>
  <r>
    <x v="0"/>
    <x v="8"/>
    <x v="2"/>
    <s v="USD"/>
    <x v="1197"/>
    <x v="1288"/>
    <x v="1"/>
    <x v="3"/>
    <x v="0"/>
    <s v="In-person"/>
    <s v="United States"/>
    <s v="L"/>
  </r>
  <r>
    <x v="0"/>
    <x v="4"/>
    <x v="0"/>
    <s v="USD"/>
    <x v="1198"/>
    <x v="1289"/>
    <x v="1"/>
    <x v="1"/>
    <x v="0"/>
    <s v="In-person"/>
    <s v="United States"/>
    <s v="M"/>
  </r>
  <r>
    <x v="0"/>
    <x v="4"/>
    <x v="0"/>
    <s v="USD"/>
    <x v="1199"/>
    <x v="1290"/>
    <x v="1"/>
    <x v="1"/>
    <x v="0"/>
    <s v="In-person"/>
    <s v="United States"/>
    <s v="M"/>
  </r>
  <r>
    <x v="0"/>
    <x v="2"/>
    <x v="2"/>
    <s v="USD"/>
    <x v="1200"/>
    <x v="1291"/>
    <x v="1"/>
    <x v="1"/>
    <x v="0"/>
    <s v="Remote"/>
    <s v="United States"/>
    <s v="M"/>
  </r>
  <r>
    <x v="0"/>
    <x v="2"/>
    <x v="2"/>
    <s v="USD"/>
    <x v="33"/>
    <x v="33"/>
    <x v="1"/>
    <x v="1"/>
    <x v="0"/>
    <s v="Remote"/>
    <s v="United States"/>
    <s v="M"/>
  </r>
  <r>
    <x v="0"/>
    <x v="2"/>
    <x v="2"/>
    <s v="USD"/>
    <x v="576"/>
    <x v="602"/>
    <x v="1"/>
    <x v="1"/>
    <x v="0"/>
    <s v="Remote"/>
    <s v="United States"/>
    <s v="M"/>
  </r>
  <r>
    <x v="0"/>
    <x v="2"/>
    <x v="2"/>
    <s v="USD"/>
    <x v="577"/>
    <x v="603"/>
    <x v="1"/>
    <x v="1"/>
    <x v="0"/>
    <s v="Remote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2"/>
    <x v="2"/>
    <s v="USD"/>
    <x v="1201"/>
    <x v="1292"/>
    <x v="1"/>
    <x v="1"/>
    <x v="0"/>
    <s v="Remote"/>
    <s v="United States"/>
    <s v="M"/>
  </r>
  <r>
    <x v="0"/>
    <x v="2"/>
    <x v="2"/>
    <s v="USD"/>
    <x v="1020"/>
    <x v="1086"/>
    <x v="1"/>
    <x v="1"/>
    <x v="0"/>
    <s v="Remote"/>
    <s v="United States"/>
    <s v="M"/>
  </r>
  <r>
    <x v="0"/>
    <x v="4"/>
    <x v="0"/>
    <s v="USD"/>
    <x v="1202"/>
    <x v="1293"/>
    <x v="1"/>
    <x v="1"/>
    <x v="0"/>
    <s v="Remote"/>
    <s v="United States"/>
    <s v="M"/>
  </r>
  <r>
    <x v="0"/>
    <x v="4"/>
    <x v="0"/>
    <s v="USD"/>
    <x v="1203"/>
    <x v="1294"/>
    <x v="1"/>
    <x v="1"/>
    <x v="0"/>
    <s v="Remote"/>
    <s v="United States"/>
    <s v="M"/>
  </r>
  <r>
    <x v="0"/>
    <x v="13"/>
    <x v="2"/>
    <s v="USD"/>
    <x v="1026"/>
    <x v="1094"/>
    <x v="1"/>
    <x v="1"/>
    <x v="0"/>
    <s v="In-person"/>
    <s v="United States"/>
    <s v="M"/>
  </r>
  <r>
    <x v="0"/>
    <x v="13"/>
    <x v="2"/>
    <s v="USD"/>
    <x v="203"/>
    <x v="212"/>
    <x v="1"/>
    <x v="1"/>
    <x v="0"/>
    <s v="In-person"/>
    <s v="United States"/>
    <s v="M"/>
  </r>
  <r>
    <x v="0"/>
    <x v="2"/>
    <x v="2"/>
    <s v="USD"/>
    <x v="991"/>
    <x v="1051"/>
    <x v="1"/>
    <x v="2"/>
    <x v="0"/>
    <s v="In-person"/>
    <s v="United States"/>
    <s v="M"/>
  </r>
  <r>
    <x v="0"/>
    <x v="2"/>
    <x v="2"/>
    <s v="USD"/>
    <x v="33"/>
    <x v="33"/>
    <x v="1"/>
    <x v="2"/>
    <x v="0"/>
    <s v="In-person"/>
    <s v="United States"/>
    <s v="M"/>
  </r>
  <r>
    <x v="0"/>
    <x v="4"/>
    <x v="0"/>
    <s v="USD"/>
    <x v="973"/>
    <x v="1033"/>
    <x v="1"/>
    <x v="1"/>
    <x v="0"/>
    <s v="Remote"/>
    <s v="United States"/>
    <s v="M"/>
  </r>
  <r>
    <x v="0"/>
    <x v="4"/>
    <x v="0"/>
    <s v="USD"/>
    <x v="82"/>
    <x v="82"/>
    <x v="1"/>
    <x v="1"/>
    <x v="0"/>
    <s v="Remote"/>
    <s v="United States"/>
    <s v="M"/>
  </r>
  <r>
    <x v="0"/>
    <x v="2"/>
    <x v="2"/>
    <s v="USD"/>
    <x v="192"/>
    <x v="201"/>
    <x v="1"/>
    <x v="1"/>
    <x v="0"/>
    <s v="Remote"/>
    <s v="United States"/>
    <s v="M"/>
  </r>
  <r>
    <x v="0"/>
    <x v="2"/>
    <x v="2"/>
    <s v="USD"/>
    <x v="340"/>
    <x v="353"/>
    <x v="1"/>
    <x v="1"/>
    <x v="0"/>
    <s v="Remote"/>
    <s v="United States"/>
    <s v="M"/>
  </r>
  <r>
    <x v="0"/>
    <x v="4"/>
    <x v="0"/>
    <s v="USD"/>
    <x v="208"/>
    <x v="217"/>
    <x v="1"/>
    <x v="1"/>
    <x v="0"/>
    <s v="In-person"/>
    <s v="United States"/>
    <s v="M"/>
  </r>
  <r>
    <x v="0"/>
    <x v="4"/>
    <x v="0"/>
    <s v="USD"/>
    <x v="39"/>
    <x v="39"/>
    <x v="1"/>
    <x v="1"/>
    <x v="0"/>
    <s v="In-person"/>
    <s v="United States"/>
    <s v="M"/>
  </r>
  <r>
    <x v="0"/>
    <x v="4"/>
    <x v="0"/>
    <s v="USD"/>
    <x v="862"/>
    <x v="911"/>
    <x v="1"/>
    <x v="1"/>
    <x v="0"/>
    <s v="Remote"/>
    <s v="United States"/>
    <s v="M"/>
  </r>
  <r>
    <x v="0"/>
    <x v="4"/>
    <x v="0"/>
    <s v="USD"/>
    <x v="1146"/>
    <x v="1228"/>
    <x v="1"/>
    <x v="1"/>
    <x v="0"/>
    <s v="Remote"/>
    <s v="United States"/>
    <s v="M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4"/>
    <x v="0"/>
    <s v="USD"/>
    <x v="110"/>
    <x v="110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2"/>
    <x v="2"/>
    <s v="USD"/>
    <x v="862"/>
    <x v="911"/>
    <x v="1"/>
    <x v="1"/>
    <x v="0"/>
    <s v="Remote"/>
    <s v="United States"/>
    <s v="M"/>
  </r>
  <r>
    <x v="0"/>
    <x v="2"/>
    <x v="2"/>
    <s v="USD"/>
    <x v="1146"/>
    <x v="1228"/>
    <x v="1"/>
    <x v="1"/>
    <x v="0"/>
    <s v="Remote"/>
    <s v="United States"/>
    <s v="M"/>
  </r>
  <r>
    <x v="0"/>
    <x v="54"/>
    <x v="3"/>
    <s v="USD"/>
    <x v="280"/>
    <x v="293"/>
    <x v="1"/>
    <x v="1"/>
    <x v="0"/>
    <s v="In-person"/>
    <s v="United States"/>
    <s v="M"/>
  </r>
  <r>
    <x v="0"/>
    <x v="54"/>
    <x v="3"/>
    <s v="USD"/>
    <x v="9"/>
    <x v="9"/>
    <x v="1"/>
    <x v="1"/>
    <x v="0"/>
    <s v="In-person"/>
    <s v="United States"/>
    <s v="M"/>
  </r>
  <r>
    <x v="0"/>
    <x v="1"/>
    <x v="1"/>
    <s v="USD"/>
    <x v="1097"/>
    <x v="1176"/>
    <x v="1"/>
    <x v="1"/>
    <x v="0"/>
    <s v="Remote"/>
    <s v="United States"/>
    <s v="M"/>
  </r>
  <r>
    <x v="0"/>
    <x v="1"/>
    <x v="1"/>
    <s v="USD"/>
    <x v="1098"/>
    <x v="1177"/>
    <x v="1"/>
    <x v="1"/>
    <x v="0"/>
    <s v="Remote"/>
    <s v="United States"/>
    <s v="M"/>
  </r>
  <r>
    <x v="0"/>
    <x v="4"/>
    <x v="0"/>
    <s v="USD"/>
    <x v="768"/>
    <x v="813"/>
    <x v="1"/>
    <x v="1"/>
    <x v="0"/>
    <s v="Remote"/>
    <s v="United States"/>
    <s v="M"/>
  </r>
  <r>
    <x v="0"/>
    <x v="4"/>
    <x v="0"/>
    <s v="USD"/>
    <x v="203"/>
    <x v="212"/>
    <x v="1"/>
    <x v="1"/>
    <x v="0"/>
    <s v="Remote"/>
    <s v="United States"/>
    <s v="M"/>
  </r>
  <r>
    <x v="0"/>
    <x v="5"/>
    <x v="3"/>
    <s v="USD"/>
    <x v="72"/>
    <x v="72"/>
    <x v="14"/>
    <x v="1"/>
    <x v="0"/>
    <s v="Remote"/>
    <s v="United States"/>
    <s v="M"/>
  </r>
  <r>
    <x v="0"/>
    <x v="105"/>
    <x v="3"/>
    <s v="EUR"/>
    <x v="131"/>
    <x v="539"/>
    <x v="22"/>
    <x v="0"/>
    <x v="0"/>
    <s v="Remote"/>
    <s v="Germany"/>
    <s v="S"/>
  </r>
  <r>
    <x v="0"/>
    <x v="5"/>
    <x v="3"/>
    <s v="EUR"/>
    <x v="59"/>
    <x v="1295"/>
    <x v="10"/>
    <x v="0"/>
    <x v="0"/>
    <s v="Remote"/>
    <s v="Netherlands"/>
    <s v="L"/>
  </r>
  <r>
    <x v="0"/>
    <x v="10"/>
    <x v="6"/>
    <s v="USD"/>
    <x v="31"/>
    <x v="31"/>
    <x v="1"/>
    <x v="1"/>
    <x v="0"/>
    <s v="In-person"/>
    <s v="United States"/>
    <s v="M"/>
  </r>
  <r>
    <x v="0"/>
    <x v="10"/>
    <x v="6"/>
    <s v="USD"/>
    <x v="32"/>
    <x v="32"/>
    <x v="1"/>
    <x v="1"/>
    <x v="0"/>
    <s v="In-person"/>
    <s v="United States"/>
    <s v="M"/>
  </r>
  <r>
    <x v="0"/>
    <x v="4"/>
    <x v="0"/>
    <s v="USD"/>
    <x v="71"/>
    <x v="71"/>
    <x v="1"/>
    <x v="1"/>
    <x v="0"/>
    <s v="Remote"/>
    <s v="United States"/>
    <s v="M"/>
  </r>
  <r>
    <x v="0"/>
    <x v="4"/>
    <x v="0"/>
    <s v="USD"/>
    <x v="108"/>
    <x v="108"/>
    <x v="1"/>
    <x v="1"/>
    <x v="0"/>
    <s v="Remote"/>
    <s v="United States"/>
    <s v="M"/>
  </r>
  <r>
    <x v="0"/>
    <x v="4"/>
    <x v="0"/>
    <s v="USD"/>
    <x v="33"/>
    <x v="33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2"/>
    <x v="2"/>
    <s v="USD"/>
    <x v="102"/>
    <x v="102"/>
    <x v="1"/>
    <x v="1"/>
    <x v="0"/>
    <s v="In-person"/>
    <s v="United States"/>
    <s v="M"/>
  </r>
  <r>
    <x v="0"/>
    <x v="2"/>
    <x v="2"/>
    <s v="USD"/>
    <x v="60"/>
    <x v="60"/>
    <x v="1"/>
    <x v="1"/>
    <x v="0"/>
    <s v="In-person"/>
    <s v="United States"/>
    <s v="M"/>
  </r>
  <r>
    <x v="0"/>
    <x v="5"/>
    <x v="3"/>
    <s v="USD"/>
    <x v="1204"/>
    <x v="1296"/>
    <x v="1"/>
    <x v="3"/>
    <x v="0"/>
    <s v="In-person"/>
    <s v="United States"/>
    <s v="M"/>
  </r>
  <r>
    <x v="0"/>
    <x v="5"/>
    <x v="3"/>
    <s v="USD"/>
    <x v="1205"/>
    <x v="1297"/>
    <x v="1"/>
    <x v="3"/>
    <x v="0"/>
    <s v="In-person"/>
    <s v="United States"/>
    <s v="M"/>
  </r>
  <r>
    <x v="0"/>
    <x v="4"/>
    <x v="0"/>
    <s v="USD"/>
    <x v="628"/>
    <x v="660"/>
    <x v="1"/>
    <x v="1"/>
    <x v="0"/>
    <s v="Remote"/>
    <s v="United States"/>
    <s v="M"/>
  </r>
  <r>
    <x v="0"/>
    <x v="4"/>
    <x v="0"/>
    <s v="USD"/>
    <x v="33"/>
    <x v="33"/>
    <x v="1"/>
    <x v="1"/>
    <x v="0"/>
    <s v="Remote"/>
    <s v="United States"/>
    <s v="M"/>
  </r>
  <r>
    <x v="0"/>
    <x v="6"/>
    <x v="4"/>
    <s v="USD"/>
    <x v="442"/>
    <x v="457"/>
    <x v="1"/>
    <x v="1"/>
    <x v="0"/>
    <s v="In-person"/>
    <s v="United States"/>
    <s v="L"/>
  </r>
  <r>
    <x v="0"/>
    <x v="6"/>
    <x v="4"/>
    <s v="USD"/>
    <x v="443"/>
    <x v="458"/>
    <x v="1"/>
    <x v="1"/>
    <x v="0"/>
    <s v="In-person"/>
    <s v="United States"/>
    <s v="L"/>
  </r>
  <r>
    <x v="0"/>
    <x v="6"/>
    <x v="4"/>
    <s v="USD"/>
    <x v="109"/>
    <x v="109"/>
    <x v="1"/>
    <x v="1"/>
    <x v="0"/>
    <s v="In-person"/>
    <s v="United States"/>
    <s v="M"/>
  </r>
  <r>
    <x v="0"/>
    <x v="6"/>
    <x v="4"/>
    <s v="USD"/>
    <x v="131"/>
    <x v="134"/>
    <x v="1"/>
    <x v="1"/>
    <x v="0"/>
    <s v="In-person"/>
    <s v="United States"/>
    <s v="M"/>
  </r>
  <r>
    <x v="0"/>
    <x v="4"/>
    <x v="0"/>
    <s v="USD"/>
    <x v="69"/>
    <x v="69"/>
    <x v="1"/>
    <x v="1"/>
    <x v="0"/>
    <s v="In-person"/>
    <s v="United States"/>
    <s v="M"/>
  </r>
  <r>
    <x v="0"/>
    <x v="4"/>
    <x v="0"/>
    <s v="USD"/>
    <x v="282"/>
    <x v="295"/>
    <x v="1"/>
    <x v="1"/>
    <x v="0"/>
    <s v="In-person"/>
    <s v="United States"/>
    <s v="M"/>
  </r>
  <r>
    <x v="0"/>
    <x v="4"/>
    <x v="0"/>
    <s v="USD"/>
    <x v="1206"/>
    <x v="1298"/>
    <x v="1"/>
    <x v="1"/>
    <x v="0"/>
    <s v="In-person"/>
    <s v="United States"/>
    <s v="M"/>
  </r>
  <r>
    <x v="0"/>
    <x v="4"/>
    <x v="0"/>
    <s v="USD"/>
    <x v="1207"/>
    <x v="1299"/>
    <x v="1"/>
    <x v="1"/>
    <x v="0"/>
    <s v="In-person"/>
    <s v="United States"/>
    <s v="M"/>
  </r>
  <r>
    <x v="0"/>
    <x v="7"/>
    <x v="5"/>
    <s v="USD"/>
    <x v="1208"/>
    <x v="1300"/>
    <x v="1"/>
    <x v="1"/>
    <x v="0"/>
    <s v="In-person"/>
    <s v="United States"/>
    <s v="M"/>
  </r>
  <r>
    <x v="0"/>
    <x v="7"/>
    <x v="5"/>
    <s v="USD"/>
    <x v="1209"/>
    <x v="1301"/>
    <x v="1"/>
    <x v="1"/>
    <x v="0"/>
    <s v="In-person"/>
    <s v="United States"/>
    <s v="M"/>
  </r>
  <r>
    <x v="0"/>
    <x v="4"/>
    <x v="0"/>
    <s v="USD"/>
    <x v="37"/>
    <x v="37"/>
    <x v="1"/>
    <x v="1"/>
    <x v="0"/>
    <s v="In-person"/>
    <s v="United States"/>
    <s v="M"/>
  </r>
  <r>
    <x v="0"/>
    <x v="4"/>
    <x v="0"/>
    <s v="USD"/>
    <x v="480"/>
    <x v="498"/>
    <x v="1"/>
    <x v="1"/>
    <x v="0"/>
    <s v="In-person"/>
    <s v="United States"/>
    <s v="M"/>
  </r>
  <r>
    <x v="0"/>
    <x v="13"/>
    <x v="2"/>
    <s v="USD"/>
    <x v="173"/>
    <x v="181"/>
    <x v="1"/>
    <x v="1"/>
    <x v="0"/>
    <s v="In-person"/>
    <s v="United States"/>
    <s v="M"/>
  </r>
  <r>
    <x v="0"/>
    <x v="13"/>
    <x v="2"/>
    <s v="USD"/>
    <x v="50"/>
    <x v="50"/>
    <x v="1"/>
    <x v="1"/>
    <x v="0"/>
    <s v="In-person"/>
    <s v="United States"/>
    <s v="M"/>
  </r>
  <r>
    <x v="0"/>
    <x v="11"/>
    <x v="2"/>
    <s v="USD"/>
    <x v="75"/>
    <x v="75"/>
    <x v="1"/>
    <x v="3"/>
    <x v="0"/>
    <s v="Hybrid"/>
    <s v="United States"/>
    <s v="L"/>
  </r>
  <r>
    <x v="1"/>
    <x v="5"/>
    <x v="3"/>
    <s v="CHF"/>
    <x v="726"/>
    <x v="1302"/>
    <x v="39"/>
    <x v="3"/>
    <x v="0"/>
    <s v="Remote"/>
    <s v="Switzerland"/>
    <s v="S"/>
  </r>
  <r>
    <x v="0"/>
    <x v="2"/>
    <x v="2"/>
    <s v="USD"/>
    <x v="72"/>
    <x v="72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7"/>
    <x v="5"/>
    <s v="USD"/>
    <x v="346"/>
    <x v="359"/>
    <x v="1"/>
    <x v="1"/>
    <x v="0"/>
    <s v="In-person"/>
    <s v="United States"/>
    <s v="M"/>
  </r>
  <r>
    <x v="0"/>
    <x v="7"/>
    <x v="5"/>
    <s v="USD"/>
    <x v="851"/>
    <x v="899"/>
    <x v="1"/>
    <x v="1"/>
    <x v="0"/>
    <s v="In-person"/>
    <s v="United States"/>
    <s v="M"/>
  </r>
  <r>
    <x v="0"/>
    <x v="7"/>
    <x v="5"/>
    <s v="USD"/>
    <x v="46"/>
    <x v="46"/>
    <x v="1"/>
    <x v="1"/>
    <x v="0"/>
    <s v="In-person"/>
    <s v="United States"/>
    <s v="M"/>
  </r>
  <r>
    <x v="0"/>
    <x v="7"/>
    <x v="5"/>
    <s v="USD"/>
    <x v="47"/>
    <x v="47"/>
    <x v="1"/>
    <x v="1"/>
    <x v="0"/>
    <s v="In-person"/>
    <s v="United States"/>
    <s v="M"/>
  </r>
  <r>
    <x v="0"/>
    <x v="5"/>
    <x v="3"/>
    <s v="USD"/>
    <x v="1141"/>
    <x v="1223"/>
    <x v="1"/>
    <x v="1"/>
    <x v="0"/>
    <s v="Remote"/>
    <s v="United States"/>
    <s v="M"/>
  </r>
  <r>
    <x v="0"/>
    <x v="5"/>
    <x v="3"/>
    <s v="USD"/>
    <x v="1142"/>
    <x v="1224"/>
    <x v="1"/>
    <x v="1"/>
    <x v="0"/>
    <s v="Remote"/>
    <s v="United States"/>
    <s v="M"/>
  </r>
  <r>
    <x v="0"/>
    <x v="7"/>
    <x v="5"/>
    <s v="USD"/>
    <x v="346"/>
    <x v="359"/>
    <x v="1"/>
    <x v="1"/>
    <x v="0"/>
    <s v="In-person"/>
    <s v="United States"/>
    <s v="M"/>
  </r>
  <r>
    <x v="0"/>
    <x v="7"/>
    <x v="5"/>
    <s v="USD"/>
    <x v="347"/>
    <x v="360"/>
    <x v="1"/>
    <x v="1"/>
    <x v="0"/>
    <s v="In-person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59"/>
    <x v="5"/>
    <s v="USD"/>
    <x v="21"/>
    <x v="21"/>
    <x v="1"/>
    <x v="0"/>
    <x v="0"/>
    <s v="In-person"/>
    <s v="United States"/>
    <s v="M"/>
  </r>
  <r>
    <x v="0"/>
    <x v="59"/>
    <x v="5"/>
    <s v="USD"/>
    <x v="17"/>
    <x v="17"/>
    <x v="1"/>
    <x v="0"/>
    <x v="0"/>
    <s v="In-person"/>
    <s v="United States"/>
    <s v="M"/>
  </r>
  <r>
    <x v="0"/>
    <x v="4"/>
    <x v="0"/>
    <s v="USD"/>
    <x v="1181"/>
    <x v="1267"/>
    <x v="1"/>
    <x v="1"/>
    <x v="0"/>
    <s v="Remote"/>
    <s v="United States"/>
    <s v="M"/>
  </r>
  <r>
    <x v="0"/>
    <x v="4"/>
    <x v="0"/>
    <s v="USD"/>
    <x v="470"/>
    <x v="486"/>
    <x v="1"/>
    <x v="1"/>
    <x v="0"/>
    <s v="Remote"/>
    <s v="United States"/>
    <s v="M"/>
  </r>
  <r>
    <x v="0"/>
    <x v="5"/>
    <x v="3"/>
    <s v="USD"/>
    <x v="1210"/>
    <x v="1303"/>
    <x v="1"/>
    <x v="1"/>
    <x v="0"/>
    <s v="In-person"/>
    <s v="United States"/>
    <s v="L"/>
  </r>
  <r>
    <x v="0"/>
    <x v="5"/>
    <x v="3"/>
    <s v="USD"/>
    <x v="1211"/>
    <x v="1304"/>
    <x v="1"/>
    <x v="1"/>
    <x v="0"/>
    <s v="In-person"/>
    <s v="United States"/>
    <s v="L"/>
  </r>
  <r>
    <x v="0"/>
    <x v="4"/>
    <x v="0"/>
    <s v="USD"/>
    <x v="6"/>
    <x v="6"/>
    <x v="1"/>
    <x v="0"/>
    <x v="0"/>
    <s v="Remote"/>
    <s v="United States"/>
    <s v="M"/>
  </r>
  <r>
    <x v="0"/>
    <x v="4"/>
    <x v="0"/>
    <s v="USD"/>
    <x v="60"/>
    <x v="60"/>
    <x v="1"/>
    <x v="0"/>
    <x v="0"/>
    <s v="Remote"/>
    <s v="United States"/>
    <s v="M"/>
  </r>
  <r>
    <x v="0"/>
    <x v="4"/>
    <x v="0"/>
    <s v="USD"/>
    <x v="130"/>
    <x v="133"/>
    <x v="1"/>
    <x v="3"/>
    <x v="0"/>
    <s v="In-person"/>
    <s v="United States"/>
    <s v="M"/>
  </r>
  <r>
    <x v="0"/>
    <x v="4"/>
    <x v="0"/>
    <s v="USD"/>
    <x v="131"/>
    <x v="134"/>
    <x v="1"/>
    <x v="3"/>
    <x v="0"/>
    <s v="In-person"/>
    <s v="United States"/>
    <s v="M"/>
  </r>
  <r>
    <x v="0"/>
    <x v="2"/>
    <x v="2"/>
    <s v="USD"/>
    <x v="1212"/>
    <x v="1305"/>
    <x v="1"/>
    <x v="1"/>
    <x v="0"/>
    <s v="Remote"/>
    <s v="United States"/>
    <s v="M"/>
  </r>
  <r>
    <x v="0"/>
    <x v="2"/>
    <x v="2"/>
    <s v="USD"/>
    <x v="1213"/>
    <x v="1306"/>
    <x v="1"/>
    <x v="1"/>
    <x v="0"/>
    <s v="Remote"/>
    <s v="United States"/>
    <s v="M"/>
  </r>
  <r>
    <x v="0"/>
    <x v="6"/>
    <x v="4"/>
    <s v="USD"/>
    <x v="14"/>
    <x v="14"/>
    <x v="1"/>
    <x v="3"/>
    <x v="0"/>
    <s v="In-person"/>
    <s v="United States"/>
    <s v="M"/>
  </r>
  <r>
    <x v="0"/>
    <x v="6"/>
    <x v="4"/>
    <s v="USD"/>
    <x v="60"/>
    <x v="60"/>
    <x v="1"/>
    <x v="3"/>
    <x v="0"/>
    <s v="In-person"/>
    <s v="United States"/>
    <s v="M"/>
  </r>
  <r>
    <x v="0"/>
    <x v="6"/>
    <x v="4"/>
    <s v="USD"/>
    <x v="19"/>
    <x v="19"/>
    <x v="1"/>
    <x v="1"/>
    <x v="0"/>
    <s v="In-person"/>
    <s v="United States"/>
    <s v="M"/>
  </r>
  <r>
    <x v="0"/>
    <x v="6"/>
    <x v="4"/>
    <s v="USD"/>
    <x v="585"/>
    <x v="612"/>
    <x v="1"/>
    <x v="1"/>
    <x v="0"/>
    <s v="In-person"/>
    <s v="United States"/>
    <s v="M"/>
  </r>
  <r>
    <x v="0"/>
    <x v="5"/>
    <x v="3"/>
    <s v="USD"/>
    <x v="1214"/>
    <x v="1307"/>
    <x v="1"/>
    <x v="1"/>
    <x v="0"/>
    <s v="Remote"/>
    <s v="United States"/>
    <s v="M"/>
  </r>
  <r>
    <x v="0"/>
    <x v="5"/>
    <x v="3"/>
    <s v="USD"/>
    <x v="1215"/>
    <x v="1308"/>
    <x v="1"/>
    <x v="1"/>
    <x v="0"/>
    <s v="Remote"/>
    <s v="United States"/>
    <s v="M"/>
  </r>
  <r>
    <x v="0"/>
    <x v="4"/>
    <x v="0"/>
    <s v="USD"/>
    <x v="13"/>
    <x v="13"/>
    <x v="1"/>
    <x v="1"/>
    <x v="0"/>
    <s v="Remote"/>
    <s v="United States"/>
    <s v="M"/>
  </r>
  <r>
    <x v="0"/>
    <x v="4"/>
    <x v="0"/>
    <s v="USD"/>
    <x v="14"/>
    <x v="14"/>
    <x v="1"/>
    <x v="1"/>
    <x v="0"/>
    <s v="Remote"/>
    <s v="United States"/>
    <s v="M"/>
  </r>
  <r>
    <x v="0"/>
    <x v="2"/>
    <x v="2"/>
    <s v="USD"/>
    <x v="285"/>
    <x v="298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7"/>
    <x v="5"/>
    <s v="USD"/>
    <x v="223"/>
    <x v="232"/>
    <x v="1"/>
    <x v="1"/>
    <x v="0"/>
    <s v="In-person"/>
    <s v="United States"/>
    <s v="M"/>
  </r>
  <r>
    <x v="0"/>
    <x v="7"/>
    <x v="5"/>
    <s v="USD"/>
    <x v="1190"/>
    <x v="1281"/>
    <x v="1"/>
    <x v="1"/>
    <x v="0"/>
    <s v="In-person"/>
    <s v="United States"/>
    <s v="M"/>
  </r>
  <r>
    <x v="0"/>
    <x v="4"/>
    <x v="0"/>
    <s v="USD"/>
    <x v="6"/>
    <x v="6"/>
    <x v="1"/>
    <x v="0"/>
    <x v="0"/>
    <s v="Remote"/>
    <s v="United States"/>
    <s v="M"/>
  </r>
  <r>
    <x v="0"/>
    <x v="4"/>
    <x v="0"/>
    <s v="USD"/>
    <x v="60"/>
    <x v="60"/>
    <x v="1"/>
    <x v="0"/>
    <x v="0"/>
    <s v="Remote"/>
    <s v="United States"/>
    <s v="M"/>
  </r>
  <r>
    <x v="0"/>
    <x v="50"/>
    <x v="4"/>
    <s v="USD"/>
    <x v="102"/>
    <x v="102"/>
    <x v="1"/>
    <x v="0"/>
    <x v="0"/>
    <s v="Hybrid"/>
    <s v="United States"/>
    <s v="L"/>
  </r>
  <r>
    <x v="0"/>
    <x v="6"/>
    <x v="4"/>
    <s v="GBP"/>
    <x v="965"/>
    <x v="1309"/>
    <x v="2"/>
    <x v="0"/>
    <x v="0"/>
    <s v="In-person"/>
    <s v="United Kingdom"/>
    <s v="M"/>
  </r>
  <r>
    <x v="0"/>
    <x v="6"/>
    <x v="4"/>
    <s v="GBP"/>
    <x v="11"/>
    <x v="11"/>
    <x v="2"/>
    <x v="0"/>
    <x v="0"/>
    <s v="In-person"/>
    <s v="United Kingdom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6"/>
    <x v="4"/>
    <s v="USD"/>
    <x v="860"/>
    <x v="909"/>
    <x v="1"/>
    <x v="1"/>
    <x v="0"/>
    <s v="In-person"/>
    <s v="United States"/>
    <s v="M"/>
  </r>
  <r>
    <x v="0"/>
    <x v="6"/>
    <x v="4"/>
    <s v="USD"/>
    <x v="861"/>
    <x v="910"/>
    <x v="1"/>
    <x v="1"/>
    <x v="0"/>
    <s v="In-person"/>
    <s v="United States"/>
    <s v="M"/>
  </r>
  <r>
    <x v="0"/>
    <x v="8"/>
    <x v="2"/>
    <s v="USD"/>
    <x v="787"/>
    <x v="832"/>
    <x v="1"/>
    <x v="1"/>
    <x v="0"/>
    <s v="In-person"/>
    <s v="United States"/>
    <s v="L"/>
  </r>
  <r>
    <x v="0"/>
    <x v="8"/>
    <x v="2"/>
    <s v="USD"/>
    <x v="788"/>
    <x v="833"/>
    <x v="1"/>
    <x v="1"/>
    <x v="0"/>
    <s v="In-person"/>
    <s v="United States"/>
    <s v="L"/>
  </r>
  <r>
    <x v="0"/>
    <x v="5"/>
    <x v="3"/>
    <s v="USD"/>
    <x v="96"/>
    <x v="96"/>
    <x v="1"/>
    <x v="1"/>
    <x v="0"/>
    <s v="In-person"/>
    <s v="United States"/>
    <s v="M"/>
  </r>
  <r>
    <x v="0"/>
    <x v="5"/>
    <x v="3"/>
    <s v="USD"/>
    <x v="72"/>
    <x v="72"/>
    <x v="1"/>
    <x v="1"/>
    <x v="0"/>
    <s v="In-person"/>
    <s v="United States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7"/>
    <x v="5"/>
    <s v="USD"/>
    <x v="72"/>
    <x v="72"/>
    <x v="1"/>
    <x v="1"/>
    <x v="0"/>
    <s v="Remote"/>
    <s v="United States"/>
    <s v="M"/>
  </r>
  <r>
    <x v="0"/>
    <x v="7"/>
    <x v="5"/>
    <s v="USD"/>
    <x v="18"/>
    <x v="18"/>
    <x v="1"/>
    <x v="1"/>
    <x v="0"/>
    <s v="Remote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GBP"/>
    <x v="56"/>
    <x v="56"/>
    <x v="51"/>
    <x v="1"/>
    <x v="0"/>
    <s v="Remote"/>
    <s v="Central African Republic"/>
    <s v="M"/>
  </r>
  <r>
    <x v="0"/>
    <x v="6"/>
    <x v="4"/>
    <s v="GBP"/>
    <x v="11"/>
    <x v="11"/>
    <x v="51"/>
    <x v="1"/>
    <x v="0"/>
    <s v="Remote"/>
    <s v="Central African Republic"/>
    <s v="M"/>
  </r>
  <r>
    <x v="0"/>
    <x v="4"/>
    <x v="0"/>
    <s v="USD"/>
    <x v="1065"/>
    <x v="1138"/>
    <x v="1"/>
    <x v="1"/>
    <x v="0"/>
    <s v="In-person"/>
    <s v="United States"/>
    <s v="M"/>
  </r>
  <r>
    <x v="0"/>
    <x v="4"/>
    <x v="0"/>
    <s v="USD"/>
    <x v="21"/>
    <x v="21"/>
    <x v="1"/>
    <x v="1"/>
    <x v="0"/>
    <s v="In-person"/>
    <s v="United States"/>
    <s v="M"/>
  </r>
  <r>
    <x v="0"/>
    <x v="4"/>
    <x v="0"/>
    <s v="USD"/>
    <x v="75"/>
    <x v="75"/>
    <x v="1"/>
    <x v="1"/>
    <x v="0"/>
    <s v="Remote"/>
    <s v="United States"/>
    <s v="M"/>
  </r>
  <r>
    <x v="0"/>
    <x v="4"/>
    <x v="0"/>
    <s v="USD"/>
    <x v="96"/>
    <x v="96"/>
    <x v="1"/>
    <x v="1"/>
    <x v="0"/>
    <s v="Remote"/>
    <s v="United States"/>
    <s v="M"/>
  </r>
  <r>
    <x v="0"/>
    <x v="2"/>
    <x v="2"/>
    <s v="GBP"/>
    <x v="115"/>
    <x v="117"/>
    <x v="2"/>
    <x v="0"/>
    <x v="0"/>
    <s v="In-person"/>
    <s v="United Kingdom"/>
    <s v="M"/>
  </r>
  <r>
    <x v="0"/>
    <x v="2"/>
    <x v="2"/>
    <s v="GBP"/>
    <x v="56"/>
    <x v="56"/>
    <x v="2"/>
    <x v="0"/>
    <x v="0"/>
    <s v="In-person"/>
    <s v="United Kingdom"/>
    <s v="M"/>
  </r>
  <r>
    <x v="2"/>
    <x v="64"/>
    <x v="4"/>
    <s v="USD"/>
    <x v="941"/>
    <x v="996"/>
    <x v="45"/>
    <x v="2"/>
    <x v="0"/>
    <s v="In-person"/>
    <s v="Canada"/>
    <s v="M"/>
  </r>
  <r>
    <x v="0"/>
    <x v="106"/>
    <x v="0"/>
    <s v="GBP"/>
    <x v="60"/>
    <x v="277"/>
    <x v="2"/>
    <x v="0"/>
    <x v="0"/>
    <s v="Remote"/>
    <s v="United Kingdom"/>
    <s v="M"/>
  </r>
  <r>
    <x v="0"/>
    <x v="106"/>
    <x v="0"/>
    <s v="GBP"/>
    <x v="1216"/>
    <x v="1310"/>
    <x v="2"/>
    <x v="0"/>
    <x v="0"/>
    <s v="Remote"/>
    <s v="United Kingdom"/>
    <s v="M"/>
  </r>
  <r>
    <x v="0"/>
    <x v="6"/>
    <x v="4"/>
    <s v="USD"/>
    <x v="130"/>
    <x v="133"/>
    <x v="1"/>
    <x v="3"/>
    <x v="0"/>
    <s v="Remote"/>
    <s v="United States"/>
    <s v="M"/>
  </r>
  <r>
    <x v="0"/>
    <x v="6"/>
    <x v="4"/>
    <s v="USD"/>
    <x v="14"/>
    <x v="14"/>
    <x v="1"/>
    <x v="3"/>
    <x v="0"/>
    <s v="Remote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5"/>
    <x v="3"/>
    <s v="USD"/>
    <x v="15"/>
    <x v="15"/>
    <x v="1"/>
    <x v="0"/>
    <x v="0"/>
    <s v="In-person"/>
    <s v="United States"/>
    <s v="M"/>
  </r>
  <r>
    <x v="0"/>
    <x v="5"/>
    <x v="3"/>
    <s v="USD"/>
    <x v="167"/>
    <x v="175"/>
    <x v="1"/>
    <x v="0"/>
    <x v="0"/>
    <s v="In-person"/>
    <s v="United States"/>
    <s v="M"/>
  </r>
  <r>
    <x v="0"/>
    <x v="2"/>
    <x v="2"/>
    <s v="USD"/>
    <x v="880"/>
    <x v="930"/>
    <x v="1"/>
    <x v="1"/>
    <x v="0"/>
    <s v="In-person"/>
    <s v="United States"/>
    <s v="M"/>
  </r>
  <r>
    <x v="0"/>
    <x v="2"/>
    <x v="2"/>
    <s v="USD"/>
    <x v="1"/>
    <x v="1"/>
    <x v="1"/>
    <x v="1"/>
    <x v="0"/>
    <s v="In-person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168"/>
    <x v="176"/>
    <x v="1"/>
    <x v="1"/>
    <x v="0"/>
    <s v="In-person"/>
    <s v="United States"/>
    <s v="M"/>
  </r>
  <r>
    <x v="0"/>
    <x v="13"/>
    <x v="2"/>
    <s v="USD"/>
    <x v="223"/>
    <x v="232"/>
    <x v="1"/>
    <x v="0"/>
    <x v="0"/>
    <s v="In-person"/>
    <s v="United States"/>
    <s v="M"/>
  </r>
  <r>
    <x v="0"/>
    <x v="13"/>
    <x v="2"/>
    <s v="USD"/>
    <x v="89"/>
    <x v="89"/>
    <x v="1"/>
    <x v="0"/>
    <x v="0"/>
    <s v="In-person"/>
    <s v="United States"/>
    <s v="M"/>
  </r>
  <r>
    <x v="0"/>
    <x v="1"/>
    <x v="1"/>
    <s v="USD"/>
    <x v="87"/>
    <x v="87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1"/>
    <x v="1"/>
    <s v="USD"/>
    <x v="89"/>
    <x v="89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0"/>
    <x v="0"/>
    <s v="EUR"/>
    <x v="275"/>
    <x v="610"/>
    <x v="8"/>
    <x v="1"/>
    <x v="0"/>
    <s v="Hybrid"/>
    <s v="France"/>
    <s v="S"/>
  </r>
  <r>
    <x v="0"/>
    <x v="4"/>
    <x v="0"/>
    <s v="USD"/>
    <x v="75"/>
    <x v="75"/>
    <x v="1"/>
    <x v="2"/>
    <x v="0"/>
    <s v="In-person"/>
    <s v="United States"/>
    <s v="M"/>
  </r>
  <r>
    <x v="0"/>
    <x v="4"/>
    <x v="0"/>
    <s v="USD"/>
    <x v="95"/>
    <x v="95"/>
    <x v="1"/>
    <x v="2"/>
    <x v="0"/>
    <s v="In-person"/>
    <s v="United States"/>
    <s v="M"/>
  </r>
  <r>
    <x v="0"/>
    <x v="4"/>
    <x v="0"/>
    <s v="USD"/>
    <x v="87"/>
    <x v="87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4"/>
    <x v="0"/>
    <s v="USD"/>
    <x v="89"/>
    <x v="89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54"/>
    <x v="3"/>
    <s v="USD"/>
    <x v="88"/>
    <x v="88"/>
    <x v="1"/>
    <x v="1"/>
    <x v="0"/>
    <s v="In-person"/>
    <s v="United States"/>
    <s v="M"/>
  </r>
  <r>
    <x v="0"/>
    <x v="54"/>
    <x v="3"/>
    <s v="USD"/>
    <x v="168"/>
    <x v="176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2"/>
    <x v="2"/>
    <s v="USD"/>
    <x v="1018"/>
    <x v="1084"/>
    <x v="3"/>
    <x v="1"/>
    <x v="0"/>
    <s v="In-person"/>
    <s v="Canada"/>
    <s v="M"/>
  </r>
  <r>
    <x v="0"/>
    <x v="2"/>
    <x v="2"/>
    <s v="USD"/>
    <x v="39"/>
    <x v="39"/>
    <x v="3"/>
    <x v="1"/>
    <x v="0"/>
    <s v="In-person"/>
    <s v="Canada"/>
    <s v="M"/>
  </r>
  <r>
    <x v="0"/>
    <x v="6"/>
    <x v="4"/>
    <s v="USD"/>
    <x v="18"/>
    <x v="18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70"/>
    <x v="2"/>
    <s v="AUD"/>
    <x v="6"/>
    <x v="1311"/>
    <x v="15"/>
    <x v="1"/>
    <x v="0"/>
    <s v="Remote"/>
    <s v="Finland"/>
    <s v="M"/>
  </r>
  <r>
    <x v="0"/>
    <x v="25"/>
    <x v="3"/>
    <s v="SGD"/>
    <x v="6"/>
    <x v="1312"/>
    <x v="52"/>
    <x v="0"/>
    <x v="0"/>
    <s v="In-person"/>
    <s v="Finland"/>
    <s v="M"/>
  </r>
  <r>
    <x v="0"/>
    <x v="6"/>
    <x v="4"/>
    <s v="USD"/>
    <x v="17"/>
    <x v="17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4"/>
    <x v="0"/>
    <s v="USD"/>
    <x v="33"/>
    <x v="33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29"/>
    <x v="5"/>
    <s v="USD"/>
    <x v="727"/>
    <x v="770"/>
    <x v="1"/>
    <x v="2"/>
    <x v="0"/>
    <s v="In-person"/>
    <s v="United States"/>
    <s v="M"/>
  </r>
  <r>
    <x v="0"/>
    <x v="29"/>
    <x v="5"/>
    <s v="USD"/>
    <x v="728"/>
    <x v="771"/>
    <x v="1"/>
    <x v="2"/>
    <x v="0"/>
    <s v="In-person"/>
    <s v="United States"/>
    <s v="M"/>
  </r>
  <r>
    <x v="0"/>
    <x v="15"/>
    <x v="7"/>
    <s v="USD"/>
    <x v="6"/>
    <x v="6"/>
    <x v="1"/>
    <x v="1"/>
    <x v="0"/>
    <s v="In-person"/>
    <s v="United States"/>
    <s v="M"/>
  </r>
  <r>
    <x v="0"/>
    <x v="15"/>
    <x v="7"/>
    <s v="USD"/>
    <x v="133"/>
    <x v="137"/>
    <x v="1"/>
    <x v="1"/>
    <x v="0"/>
    <s v="In-person"/>
    <s v="United States"/>
    <s v="M"/>
  </r>
  <r>
    <x v="0"/>
    <x v="2"/>
    <x v="2"/>
    <s v="USD"/>
    <x v="167"/>
    <x v="175"/>
    <x v="1"/>
    <x v="1"/>
    <x v="0"/>
    <s v="In-person"/>
    <s v="United States"/>
    <s v="M"/>
  </r>
  <r>
    <x v="0"/>
    <x v="2"/>
    <x v="2"/>
    <s v="USD"/>
    <x v="1011"/>
    <x v="1075"/>
    <x v="1"/>
    <x v="1"/>
    <x v="0"/>
    <s v="In-person"/>
    <s v="United States"/>
    <s v="M"/>
  </r>
  <r>
    <x v="0"/>
    <x v="25"/>
    <x v="3"/>
    <s v="USD"/>
    <x v="89"/>
    <x v="89"/>
    <x v="1"/>
    <x v="0"/>
    <x v="0"/>
    <s v="Remote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6"/>
    <x v="6"/>
    <x v="1"/>
    <x v="1"/>
    <x v="0"/>
    <s v="In-person"/>
    <s v="United States"/>
    <s v="M"/>
  </r>
  <r>
    <x v="0"/>
    <x v="4"/>
    <x v="0"/>
    <s v="USD"/>
    <x v="109"/>
    <x v="109"/>
    <x v="1"/>
    <x v="2"/>
    <x v="0"/>
    <s v="In-person"/>
    <s v="United States"/>
    <s v="M"/>
  </r>
  <r>
    <x v="0"/>
    <x v="4"/>
    <x v="0"/>
    <s v="USD"/>
    <x v="110"/>
    <x v="110"/>
    <x v="1"/>
    <x v="2"/>
    <x v="0"/>
    <s v="In-person"/>
    <s v="United States"/>
    <s v="M"/>
  </r>
  <r>
    <x v="0"/>
    <x v="2"/>
    <x v="2"/>
    <s v="USD"/>
    <x v="750"/>
    <x v="795"/>
    <x v="1"/>
    <x v="1"/>
    <x v="0"/>
    <s v="In-person"/>
    <s v="United States"/>
    <s v="M"/>
  </r>
  <r>
    <x v="0"/>
    <x v="2"/>
    <x v="2"/>
    <s v="USD"/>
    <x v="24"/>
    <x v="24"/>
    <x v="1"/>
    <x v="1"/>
    <x v="0"/>
    <s v="In-person"/>
    <s v="United States"/>
    <s v="M"/>
  </r>
  <r>
    <x v="0"/>
    <x v="2"/>
    <x v="2"/>
    <s v="USD"/>
    <x v="211"/>
    <x v="220"/>
    <x v="1"/>
    <x v="1"/>
    <x v="0"/>
    <s v="In-person"/>
    <s v="United States"/>
    <s v="L"/>
  </r>
  <r>
    <x v="0"/>
    <x v="2"/>
    <x v="2"/>
    <s v="USD"/>
    <x v="212"/>
    <x v="221"/>
    <x v="1"/>
    <x v="1"/>
    <x v="0"/>
    <s v="In-person"/>
    <s v="United States"/>
    <s v="L"/>
  </r>
  <r>
    <x v="0"/>
    <x v="2"/>
    <x v="2"/>
    <s v="USD"/>
    <x v="862"/>
    <x v="911"/>
    <x v="1"/>
    <x v="1"/>
    <x v="0"/>
    <s v="In-person"/>
    <s v="United States"/>
    <s v="M"/>
  </r>
  <r>
    <x v="0"/>
    <x v="2"/>
    <x v="2"/>
    <s v="USD"/>
    <x v="109"/>
    <x v="109"/>
    <x v="1"/>
    <x v="1"/>
    <x v="0"/>
    <s v="In-person"/>
    <s v="United States"/>
    <s v="M"/>
  </r>
  <r>
    <x v="0"/>
    <x v="44"/>
    <x v="2"/>
    <s v="USD"/>
    <x v="674"/>
    <x v="711"/>
    <x v="1"/>
    <x v="1"/>
    <x v="0"/>
    <s v="In-person"/>
    <s v="United States"/>
    <s v="M"/>
  </r>
  <r>
    <x v="0"/>
    <x v="44"/>
    <x v="2"/>
    <s v="USD"/>
    <x v="675"/>
    <x v="712"/>
    <x v="1"/>
    <x v="1"/>
    <x v="0"/>
    <s v="In-person"/>
    <s v="United States"/>
    <s v="M"/>
  </r>
  <r>
    <x v="0"/>
    <x v="7"/>
    <x v="5"/>
    <s v="USD"/>
    <x v="96"/>
    <x v="96"/>
    <x v="1"/>
    <x v="1"/>
    <x v="0"/>
    <s v="Remote"/>
    <s v="United States"/>
    <s v="M"/>
  </r>
  <r>
    <x v="0"/>
    <x v="7"/>
    <x v="5"/>
    <s v="USD"/>
    <x v="449"/>
    <x v="464"/>
    <x v="1"/>
    <x v="1"/>
    <x v="0"/>
    <s v="Remote"/>
    <s v="United States"/>
    <s v="M"/>
  </r>
  <r>
    <x v="1"/>
    <x v="2"/>
    <x v="2"/>
    <s v="EUR"/>
    <x v="320"/>
    <x v="1313"/>
    <x v="4"/>
    <x v="1"/>
    <x v="0"/>
    <s v="Remote"/>
    <s v="United Kingdom"/>
    <s v="L"/>
  </r>
  <r>
    <x v="0"/>
    <x v="4"/>
    <x v="0"/>
    <s v="USD"/>
    <x v="130"/>
    <x v="133"/>
    <x v="1"/>
    <x v="3"/>
    <x v="0"/>
    <s v="In-person"/>
    <s v="United States"/>
    <s v="M"/>
  </r>
  <r>
    <x v="0"/>
    <x v="4"/>
    <x v="0"/>
    <s v="USD"/>
    <x v="131"/>
    <x v="134"/>
    <x v="1"/>
    <x v="3"/>
    <x v="0"/>
    <s v="In-person"/>
    <s v="United States"/>
    <s v="M"/>
  </r>
  <r>
    <x v="0"/>
    <x v="6"/>
    <x v="4"/>
    <s v="USD"/>
    <x v="117"/>
    <x v="141"/>
    <x v="1"/>
    <x v="1"/>
    <x v="0"/>
    <s v="In-person"/>
    <s v="United States"/>
    <s v="M"/>
  </r>
  <r>
    <x v="0"/>
    <x v="6"/>
    <x v="4"/>
    <s v="USD"/>
    <x v="343"/>
    <x v="356"/>
    <x v="1"/>
    <x v="1"/>
    <x v="0"/>
    <s v="In-person"/>
    <s v="United States"/>
    <s v="M"/>
  </r>
  <r>
    <x v="0"/>
    <x v="13"/>
    <x v="2"/>
    <s v="USD"/>
    <x v="468"/>
    <x v="484"/>
    <x v="1"/>
    <x v="1"/>
    <x v="0"/>
    <s v="In-person"/>
    <s v="United States"/>
    <s v="M"/>
  </r>
  <r>
    <x v="0"/>
    <x v="13"/>
    <x v="2"/>
    <s v="USD"/>
    <x v="33"/>
    <x v="33"/>
    <x v="1"/>
    <x v="1"/>
    <x v="0"/>
    <s v="In-person"/>
    <s v="United States"/>
    <s v="M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4"/>
    <x v="0"/>
    <s v="USD"/>
    <x v="75"/>
    <x v="75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6"/>
    <x v="4"/>
    <s v="USD"/>
    <x v="89"/>
    <x v="89"/>
    <x v="1"/>
    <x v="1"/>
    <x v="0"/>
    <s v="In-person"/>
    <s v="United States"/>
    <s v="M"/>
  </r>
  <r>
    <x v="0"/>
    <x v="6"/>
    <x v="4"/>
    <s v="USD"/>
    <x v="432"/>
    <x v="447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4"/>
    <x v="0"/>
    <s v="USD"/>
    <x v="872"/>
    <x v="922"/>
    <x v="1"/>
    <x v="1"/>
    <x v="0"/>
    <s v="In-person"/>
    <s v="United States"/>
    <s v="L"/>
  </r>
  <r>
    <x v="0"/>
    <x v="4"/>
    <x v="0"/>
    <s v="USD"/>
    <x v="873"/>
    <x v="923"/>
    <x v="1"/>
    <x v="1"/>
    <x v="0"/>
    <s v="In-person"/>
    <s v="United States"/>
    <s v="L"/>
  </r>
  <r>
    <x v="0"/>
    <x v="7"/>
    <x v="5"/>
    <s v="USD"/>
    <x v="1148"/>
    <x v="1230"/>
    <x v="1"/>
    <x v="1"/>
    <x v="0"/>
    <s v="Remote"/>
    <s v="United States"/>
    <s v="M"/>
  </r>
  <r>
    <x v="0"/>
    <x v="7"/>
    <x v="5"/>
    <s v="USD"/>
    <x v="1217"/>
    <x v="1314"/>
    <x v="1"/>
    <x v="1"/>
    <x v="0"/>
    <s v="Remote"/>
    <s v="United States"/>
    <s v="M"/>
  </r>
  <r>
    <x v="0"/>
    <x v="7"/>
    <x v="5"/>
    <s v="USD"/>
    <x v="837"/>
    <x v="885"/>
    <x v="1"/>
    <x v="1"/>
    <x v="0"/>
    <s v="Remote"/>
    <s v="United States"/>
    <s v="M"/>
  </r>
  <r>
    <x v="0"/>
    <x v="7"/>
    <x v="5"/>
    <s v="USD"/>
    <x v="528"/>
    <x v="549"/>
    <x v="1"/>
    <x v="1"/>
    <x v="0"/>
    <s v="Remote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4"/>
    <x v="0"/>
    <s v="USD"/>
    <x v="108"/>
    <x v="108"/>
    <x v="1"/>
    <x v="2"/>
    <x v="0"/>
    <s v="In-person"/>
    <s v="United States"/>
    <s v="M"/>
  </r>
  <r>
    <x v="0"/>
    <x v="4"/>
    <x v="0"/>
    <s v="USD"/>
    <x v="22"/>
    <x v="22"/>
    <x v="1"/>
    <x v="2"/>
    <x v="0"/>
    <s v="In-person"/>
    <s v="United States"/>
    <s v="M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11"/>
    <x v="2"/>
    <s v="USD"/>
    <x v="5"/>
    <x v="5"/>
    <x v="1"/>
    <x v="1"/>
    <x v="0"/>
    <s v="Remote"/>
    <s v="United States"/>
    <s v="M"/>
  </r>
  <r>
    <x v="0"/>
    <x v="11"/>
    <x v="2"/>
    <s v="USD"/>
    <x v="22"/>
    <x v="22"/>
    <x v="1"/>
    <x v="1"/>
    <x v="0"/>
    <s v="Remote"/>
    <s v="United States"/>
    <s v="M"/>
  </r>
  <r>
    <x v="0"/>
    <x v="8"/>
    <x v="2"/>
    <s v="USD"/>
    <x v="95"/>
    <x v="95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6"/>
    <x v="4"/>
    <s v="USD"/>
    <x v="594"/>
    <x v="621"/>
    <x v="1"/>
    <x v="1"/>
    <x v="0"/>
    <s v="Remote"/>
    <s v="United States"/>
    <s v="M"/>
  </r>
  <r>
    <x v="0"/>
    <x v="6"/>
    <x v="4"/>
    <s v="USD"/>
    <x v="595"/>
    <x v="622"/>
    <x v="1"/>
    <x v="1"/>
    <x v="0"/>
    <s v="Remote"/>
    <s v="United States"/>
    <s v="M"/>
  </r>
  <r>
    <x v="0"/>
    <x v="2"/>
    <x v="2"/>
    <s v="USD"/>
    <x v="285"/>
    <x v="298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4"/>
    <x v="0"/>
    <s v="USD"/>
    <x v="1218"/>
    <x v="1315"/>
    <x v="1"/>
    <x v="1"/>
    <x v="0"/>
    <s v="Remote"/>
    <s v="United States"/>
    <s v="M"/>
  </r>
  <r>
    <x v="0"/>
    <x v="4"/>
    <x v="0"/>
    <s v="USD"/>
    <x v="1219"/>
    <x v="1316"/>
    <x v="1"/>
    <x v="1"/>
    <x v="0"/>
    <s v="Remote"/>
    <s v="United States"/>
    <s v="M"/>
  </r>
  <r>
    <x v="0"/>
    <x v="2"/>
    <x v="2"/>
    <s v="USD"/>
    <x v="168"/>
    <x v="176"/>
    <x v="1"/>
    <x v="1"/>
    <x v="0"/>
    <s v="In-person"/>
    <s v="United States"/>
    <s v="M"/>
  </r>
  <r>
    <x v="0"/>
    <x v="2"/>
    <x v="2"/>
    <s v="USD"/>
    <x v="117"/>
    <x v="141"/>
    <x v="1"/>
    <x v="1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2"/>
    <x v="2"/>
    <s v="USD"/>
    <x v="61"/>
    <x v="61"/>
    <x v="1"/>
    <x v="1"/>
    <x v="0"/>
    <s v="In-person"/>
    <s v="United States"/>
    <s v="M"/>
  </r>
  <r>
    <x v="0"/>
    <x v="2"/>
    <x v="2"/>
    <s v="USD"/>
    <x v="62"/>
    <x v="62"/>
    <x v="1"/>
    <x v="1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7"/>
    <x v="5"/>
    <s v="USD"/>
    <x v="507"/>
    <x v="526"/>
    <x v="1"/>
    <x v="2"/>
    <x v="0"/>
    <s v="Remote"/>
    <s v="United States"/>
    <s v="M"/>
  </r>
  <r>
    <x v="0"/>
    <x v="7"/>
    <x v="5"/>
    <s v="USD"/>
    <x v="490"/>
    <x v="509"/>
    <x v="1"/>
    <x v="2"/>
    <x v="0"/>
    <s v="Remote"/>
    <s v="United States"/>
    <s v="M"/>
  </r>
  <r>
    <x v="0"/>
    <x v="6"/>
    <x v="4"/>
    <s v="USD"/>
    <x v="277"/>
    <x v="289"/>
    <x v="1"/>
    <x v="1"/>
    <x v="0"/>
    <s v="In-person"/>
    <s v="United States"/>
    <s v="M"/>
  </r>
  <r>
    <x v="0"/>
    <x v="6"/>
    <x v="4"/>
    <s v="USD"/>
    <x v="161"/>
    <x v="167"/>
    <x v="1"/>
    <x v="1"/>
    <x v="0"/>
    <s v="In-person"/>
    <s v="United States"/>
    <s v="M"/>
  </r>
  <r>
    <x v="0"/>
    <x v="11"/>
    <x v="2"/>
    <s v="USD"/>
    <x v="9"/>
    <x v="9"/>
    <x v="1"/>
    <x v="1"/>
    <x v="0"/>
    <s v="In-person"/>
    <s v="United States"/>
    <s v="M"/>
  </r>
  <r>
    <x v="0"/>
    <x v="11"/>
    <x v="2"/>
    <s v="USD"/>
    <x v="26"/>
    <x v="26"/>
    <x v="1"/>
    <x v="1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6"/>
    <x v="6"/>
    <x v="1"/>
    <x v="1"/>
    <x v="0"/>
    <s v="Remote"/>
    <s v="United States"/>
    <s v="M"/>
  </r>
  <r>
    <x v="0"/>
    <x v="4"/>
    <x v="0"/>
    <s v="USD"/>
    <x v="248"/>
    <x v="257"/>
    <x v="1"/>
    <x v="1"/>
    <x v="0"/>
    <s v="In-person"/>
    <s v="United States"/>
    <s v="M"/>
  </r>
  <r>
    <x v="0"/>
    <x v="4"/>
    <x v="0"/>
    <s v="USD"/>
    <x v="220"/>
    <x v="229"/>
    <x v="1"/>
    <x v="1"/>
    <x v="0"/>
    <s v="In-person"/>
    <s v="United States"/>
    <s v="M"/>
  </r>
  <r>
    <x v="0"/>
    <x v="2"/>
    <x v="2"/>
    <s v="USD"/>
    <x v="577"/>
    <x v="603"/>
    <x v="1"/>
    <x v="1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6"/>
    <x v="4"/>
    <s v="USD"/>
    <x v="155"/>
    <x v="161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26"/>
    <x v="5"/>
    <s v="USD"/>
    <x v="676"/>
    <x v="713"/>
    <x v="1"/>
    <x v="1"/>
    <x v="0"/>
    <s v="In-person"/>
    <s v="United States"/>
    <s v="M"/>
  </r>
  <r>
    <x v="0"/>
    <x v="26"/>
    <x v="5"/>
    <s v="USD"/>
    <x v="861"/>
    <x v="910"/>
    <x v="1"/>
    <x v="1"/>
    <x v="0"/>
    <s v="In-person"/>
    <s v="United States"/>
    <s v="M"/>
  </r>
  <r>
    <x v="0"/>
    <x v="6"/>
    <x v="4"/>
    <s v="USD"/>
    <x v="166"/>
    <x v="172"/>
    <x v="1"/>
    <x v="1"/>
    <x v="0"/>
    <s v="Remote"/>
    <s v="United States"/>
    <s v="M"/>
  </r>
  <r>
    <x v="0"/>
    <x v="6"/>
    <x v="4"/>
    <s v="USD"/>
    <x v="449"/>
    <x v="464"/>
    <x v="1"/>
    <x v="1"/>
    <x v="0"/>
    <s v="Remote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21"/>
    <x v="21"/>
    <x v="1"/>
    <x v="1"/>
    <x v="0"/>
    <s v="In-person"/>
    <s v="United States"/>
    <s v="M"/>
  </r>
  <r>
    <x v="0"/>
    <x v="26"/>
    <x v="5"/>
    <s v="USD"/>
    <x v="110"/>
    <x v="110"/>
    <x v="1"/>
    <x v="1"/>
    <x v="0"/>
    <s v="Remote"/>
    <s v="United States"/>
    <s v="M"/>
  </r>
  <r>
    <x v="0"/>
    <x v="26"/>
    <x v="5"/>
    <s v="USD"/>
    <x v="317"/>
    <x v="330"/>
    <x v="1"/>
    <x v="1"/>
    <x v="0"/>
    <s v="Remote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6"/>
    <x v="4"/>
    <s v="USD"/>
    <x v="203"/>
    <x v="212"/>
    <x v="1"/>
    <x v="1"/>
    <x v="0"/>
    <s v="In-person"/>
    <s v="United States"/>
    <s v="M"/>
  </r>
  <r>
    <x v="0"/>
    <x v="6"/>
    <x v="4"/>
    <s v="USD"/>
    <x v="667"/>
    <x v="704"/>
    <x v="1"/>
    <x v="1"/>
    <x v="0"/>
    <s v="In-person"/>
    <s v="United States"/>
    <s v="M"/>
  </r>
  <r>
    <x v="0"/>
    <x v="6"/>
    <x v="4"/>
    <s v="CAD"/>
    <x v="115"/>
    <x v="1064"/>
    <x v="3"/>
    <x v="3"/>
    <x v="0"/>
    <s v="In-person"/>
    <s v="Canada"/>
    <s v="L"/>
  </r>
  <r>
    <x v="1"/>
    <x v="25"/>
    <x v="3"/>
    <s v="USD"/>
    <x v="188"/>
    <x v="197"/>
    <x v="3"/>
    <x v="1"/>
    <x v="0"/>
    <s v="In-person"/>
    <s v="Canada"/>
    <s v="S"/>
  </r>
  <r>
    <x v="0"/>
    <x v="3"/>
    <x v="3"/>
    <s v="USD"/>
    <x v="275"/>
    <x v="287"/>
    <x v="12"/>
    <x v="1"/>
    <x v="3"/>
    <s v="Hybrid"/>
    <s v="Ukraine"/>
    <s v="S"/>
  </r>
  <r>
    <x v="0"/>
    <x v="5"/>
    <x v="3"/>
    <s v="USD"/>
    <x v="1220"/>
    <x v="1317"/>
    <x v="1"/>
    <x v="0"/>
    <x v="0"/>
    <s v="Remote"/>
    <s v="United States"/>
    <s v="M"/>
  </r>
  <r>
    <x v="0"/>
    <x v="5"/>
    <x v="3"/>
    <s v="USD"/>
    <x v="1221"/>
    <x v="1318"/>
    <x v="1"/>
    <x v="0"/>
    <x v="0"/>
    <s v="Remote"/>
    <s v="United States"/>
    <s v="M"/>
  </r>
  <r>
    <x v="0"/>
    <x v="2"/>
    <x v="2"/>
    <s v="CAD"/>
    <x v="60"/>
    <x v="1319"/>
    <x v="3"/>
    <x v="3"/>
    <x v="0"/>
    <s v="Remote"/>
    <s v="Canada"/>
    <s v="L"/>
  </r>
  <r>
    <x v="0"/>
    <x v="1"/>
    <x v="1"/>
    <s v="USD"/>
    <x v="703"/>
    <x v="740"/>
    <x v="1"/>
    <x v="1"/>
    <x v="0"/>
    <s v="In-person"/>
    <s v="United States"/>
    <s v="M"/>
  </r>
  <r>
    <x v="0"/>
    <x v="1"/>
    <x v="1"/>
    <s v="USD"/>
    <x v="1136"/>
    <x v="1218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6"/>
    <x v="4"/>
    <s v="USD"/>
    <x v="17"/>
    <x v="17"/>
    <x v="1"/>
    <x v="1"/>
    <x v="0"/>
    <s v="In-person"/>
    <s v="United States"/>
    <s v="M"/>
  </r>
  <r>
    <x v="0"/>
    <x v="6"/>
    <x v="4"/>
    <s v="USD"/>
    <x v="18"/>
    <x v="18"/>
    <x v="1"/>
    <x v="1"/>
    <x v="0"/>
    <s v="In-person"/>
    <s v="United States"/>
    <s v="M"/>
  </r>
  <r>
    <x v="0"/>
    <x v="2"/>
    <x v="2"/>
    <s v="USD"/>
    <x v="1160"/>
    <x v="1242"/>
    <x v="1"/>
    <x v="3"/>
    <x v="0"/>
    <s v="Remote"/>
    <s v="United States"/>
    <s v="M"/>
  </r>
  <r>
    <x v="0"/>
    <x v="2"/>
    <x v="2"/>
    <s v="USD"/>
    <x v="1161"/>
    <x v="1243"/>
    <x v="1"/>
    <x v="3"/>
    <x v="0"/>
    <s v="Remote"/>
    <s v="United States"/>
    <s v="M"/>
  </r>
  <r>
    <x v="0"/>
    <x v="2"/>
    <x v="2"/>
    <s v="USD"/>
    <x v="368"/>
    <x v="381"/>
    <x v="1"/>
    <x v="0"/>
    <x v="0"/>
    <s v="Remote"/>
    <s v="United States"/>
    <s v="M"/>
  </r>
  <r>
    <x v="0"/>
    <x v="2"/>
    <x v="2"/>
    <s v="USD"/>
    <x v="369"/>
    <x v="382"/>
    <x v="1"/>
    <x v="0"/>
    <x v="0"/>
    <s v="Remote"/>
    <s v="United States"/>
    <s v="M"/>
  </r>
  <r>
    <x v="0"/>
    <x v="6"/>
    <x v="4"/>
    <s v="USD"/>
    <x v="108"/>
    <x v="108"/>
    <x v="3"/>
    <x v="1"/>
    <x v="0"/>
    <s v="Remote"/>
    <s v="Canada"/>
    <s v="M"/>
  </r>
  <r>
    <x v="0"/>
    <x v="6"/>
    <x v="4"/>
    <s v="USD"/>
    <x v="117"/>
    <x v="141"/>
    <x v="3"/>
    <x v="1"/>
    <x v="0"/>
    <s v="Remote"/>
    <s v="Canada"/>
    <s v="M"/>
  </r>
  <r>
    <x v="0"/>
    <x v="4"/>
    <x v="0"/>
    <s v="USD"/>
    <x v="130"/>
    <x v="133"/>
    <x v="1"/>
    <x v="3"/>
    <x v="0"/>
    <s v="In-person"/>
    <s v="United States"/>
    <s v="M"/>
  </r>
  <r>
    <x v="0"/>
    <x v="4"/>
    <x v="0"/>
    <s v="USD"/>
    <x v="131"/>
    <x v="134"/>
    <x v="1"/>
    <x v="3"/>
    <x v="0"/>
    <s v="In-person"/>
    <s v="United States"/>
    <s v="M"/>
  </r>
  <r>
    <x v="0"/>
    <x v="5"/>
    <x v="3"/>
    <s v="USD"/>
    <x v="730"/>
    <x v="773"/>
    <x v="1"/>
    <x v="1"/>
    <x v="0"/>
    <s v="In-person"/>
    <s v="United States"/>
    <s v="M"/>
  </r>
  <r>
    <x v="0"/>
    <x v="5"/>
    <x v="3"/>
    <s v="USD"/>
    <x v="93"/>
    <x v="93"/>
    <x v="1"/>
    <x v="1"/>
    <x v="0"/>
    <s v="In-person"/>
    <s v="United States"/>
    <s v="M"/>
  </r>
  <r>
    <x v="0"/>
    <x v="4"/>
    <x v="0"/>
    <s v="USD"/>
    <x v="518"/>
    <x v="538"/>
    <x v="1"/>
    <x v="1"/>
    <x v="0"/>
    <s v="Remote"/>
    <s v="United States"/>
    <s v="M"/>
  </r>
  <r>
    <x v="0"/>
    <x v="4"/>
    <x v="0"/>
    <s v="USD"/>
    <x v="108"/>
    <x v="108"/>
    <x v="1"/>
    <x v="1"/>
    <x v="0"/>
    <s v="Remote"/>
    <s v="United States"/>
    <s v="M"/>
  </r>
  <r>
    <x v="0"/>
    <x v="2"/>
    <x v="2"/>
    <s v="USD"/>
    <x v="173"/>
    <x v="181"/>
    <x v="1"/>
    <x v="1"/>
    <x v="0"/>
    <s v="Remote"/>
    <s v="United States"/>
    <s v="M"/>
  </r>
  <r>
    <x v="0"/>
    <x v="2"/>
    <x v="2"/>
    <s v="USD"/>
    <x v="319"/>
    <x v="332"/>
    <x v="1"/>
    <x v="1"/>
    <x v="0"/>
    <s v="Remote"/>
    <s v="United States"/>
    <s v="M"/>
  </r>
  <r>
    <x v="0"/>
    <x v="8"/>
    <x v="2"/>
    <s v="USD"/>
    <x v="1188"/>
    <x v="1279"/>
    <x v="1"/>
    <x v="3"/>
    <x v="0"/>
    <s v="In-person"/>
    <s v="United States"/>
    <s v="L"/>
  </r>
  <r>
    <x v="0"/>
    <x v="8"/>
    <x v="2"/>
    <s v="USD"/>
    <x v="1189"/>
    <x v="1280"/>
    <x v="1"/>
    <x v="3"/>
    <x v="0"/>
    <s v="In-person"/>
    <s v="United States"/>
    <s v="L"/>
  </r>
  <r>
    <x v="0"/>
    <x v="4"/>
    <x v="0"/>
    <s v="USD"/>
    <x v="507"/>
    <x v="526"/>
    <x v="1"/>
    <x v="1"/>
    <x v="0"/>
    <s v="In-person"/>
    <s v="United States"/>
    <s v="M"/>
  </r>
  <r>
    <x v="0"/>
    <x v="4"/>
    <x v="0"/>
    <s v="USD"/>
    <x v="93"/>
    <x v="93"/>
    <x v="1"/>
    <x v="1"/>
    <x v="0"/>
    <s v="In-person"/>
    <s v="United States"/>
    <s v="M"/>
  </r>
  <r>
    <x v="0"/>
    <x v="15"/>
    <x v="7"/>
    <s v="USD"/>
    <x v="6"/>
    <x v="6"/>
    <x v="1"/>
    <x v="1"/>
    <x v="0"/>
    <s v="In-person"/>
    <s v="United States"/>
    <s v="M"/>
  </r>
  <r>
    <x v="0"/>
    <x v="15"/>
    <x v="7"/>
    <s v="USD"/>
    <x v="133"/>
    <x v="137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2"/>
    <x v="2"/>
    <s v="USD"/>
    <x v="208"/>
    <x v="217"/>
    <x v="1"/>
    <x v="1"/>
    <x v="0"/>
    <s v="Remote"/>
    <s v="United States"/>
    <s v="M"/>
  </r>
  <r>
    <x v="0"/>
    <x v="2"/>
    <x v="2"/>
    <s v="USD"/>
    <x v="58"/>
    <x v="58"/>
    <x v="1"/>
    <x v="1"/>
    <x v="0"/>
    <s v="Remote"/>
    <s v="United States"/>
    <s v="M"/>
  </r>
  <r>
    <x v="0"/>
    <x v="5"/>
    <x v="3"/>
    <s v="USD"/>
    <x v="1222"/>
    <x v="1320"/>
    <x v="1"/>
    <x v="1"/>
    <x v="0"/>
    <s v="Remote"/>
    <s v="United States"/>
    <s v="M"/>
  </r>
  <r>
    <x v="0"/>
    <x v="5"/>
    <x v="3"/>
    <s v="USD"/>
    <x v="61"/>
    <x v="61"/>
    <x v="1"/>
    <x v="1"/>
    <x v="0"/>
    <s v="Remote"/>
    <s v="United States"/>
    <s v="M"/>
  </r>
  <r>
    <x v="0"/>
    <x v="107"/>
    <x v="0"/>
    <s v="EUR"/>
    <x v="56"/>
    <x v="135"/>
    <x v="4"/>
    <x v="0"/>
    <x v="0"/>
    <s v="Remote"/>
    <s v="Spain"/>
    <s v="M"/>
  </r>
  <r>
    <x v="0"/>
    <x v="4"/>
    <x v="0"/>
    <s v="USD"/>
    <x v="72"/>
    <x v="72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2"/>
    <x v="2"/>
    <s v="USD"/>
    <x v="22"/>
    <x v="22"/>
    <x v="1"/>
    <x v="1"/>
    <x v="0"/>
    <s v="Remote"/>
    <s v="United States"/>
    <s v="M"/>
  </r>
  <r>
    <x v="0"/>
    <x v="6"/>
    <x v="4"/>
    <s v="USD"/>
    <x v="59"/>
    <x v="59"/>
    <x v="1"/>
    <x v="0"/>
    <x v="0"/>
    <s v="In-person"/>
    <s v="United States"/>
    <s v="M"/>
  </r>
  <r>
    <x v="0"/>
    <x v="6"/>
    <x v="4"/>
    <s v="USD"/>
    <x v="14"/>
    <x v="14"/>
    <x v="1"/>
    <x v="0"/>
    <x v="0"/>
    <s v="In-person"/>
    <s v="United States"/>
    <s v="M"/>
  </r>
  <r>
    <x v="0"/>
    <x v="11"/>
    <x v="2"/>
    <s v="GBP"/>
    <x v="1223"/>
    <x v="1321"/>
    <x v="2"/>
    <x v="0"/>
    <x v="0"/>
    <s v="In-person"/>
    <s v="United Kingdom"/>
    <s v="M"/>
  </r>
  <r>
    <x v="0"/>
    <x v="11"/>
    <x v="2"/>
    <s v="GBP"/>
    <x v="1224"/>
    <x v="1322"/>
    <x v="2"/>
    <x v="0"/>
    <x v="0"/>
    <s v="In-person"/>
    <s v="United Kingdom"/>
    <s v="M"/>
  </r>
  <r>
    <x v="0"/>
    <x v="4"/>
    <x v="0"/>
    <s v="USD"/>
    <x v="160"/>
    <x v="166"/>
    <x v="1"/>
    <x v="1"/>
    <x v="0"/>
    <s v="In-person"/>
    <s v="United States"/>
    <s v="M"/>
  </r>
  <r>
    <x v="0"/>
    <x v="4"/>
    <x v="0"/>
    <s v="USD"/>
    <x v="1225"/>
    <x v="1323"/>
    <x v="1"/>
    <x v="1"/>
    <x v="0"/>
    <s v="In-person"/>
    <s v="United States"/>
    <s v="M"/>
  </r>
  <r>
    <x v="0"/>
    <x v="33"/>
    <x v="8"/>
    <s v="USD"/>
    <x v="5"/>
    <x v="5"/>
    <x v="1"/>
    <x v="0"/>
    <x v="0"/>
    <s v="In-person"/>
    <s v="United States"/>
    <s v="M"/>
  </r>
  <r>
    <x v="0"/>
    <x v="33"/>
    <x v="8"/>
    <s v="USD"/>
    <x v="133"/>
    <x v="137"/>
    <x v="1"/>
    <x v="0"/>
    <x v="0"/>
    <s v="In-person"/>
    <s v="United States"/>
    <s v="M"/>
  </r>
  <r>
    <x v="0"/>
    <x v="4"/>
    <x v="0"/>
    <s v="USD"/>
    <x v="167"/>
    <x v="175"/>
    <x v="1"/>
    <x v="1"/>
    <x v="0"/>
    <s v="In-person"/>
    <s v="United States"/>
    <s v="M"/>
  </r>
  <r>
    <x v="0"/>
    <x v="4"/>
    <x v="0"/>
    <s v="USD"/>
    <x v="72"/>
    <x v="72"/>
    <x v="1"/>
    <x v="1"/>
    <x v="0"/>
    <s v="In-person"/>
    <s v="United States"/>
    <s v="M"/>
  </r>
  <r>
    <x v="0"/>
    <x v="59"/>
    <x v="5"/>
    <s v="USD"/>
    <x v="81"/>
    <x v="81"/>
    <x v="1"/>
    <x v="1"/>
    <x v="0"/>
    <s v="Remote"/>
    <s v="United States"/>
    <s v="M"/>
  </r>
  <r>
    <x v="0"/>
    <x v="59"/>
    <x v="5"/>
    <s v="USD"/>
    <x v="18"/>
    <x v="18"/>
    <x v="1"/>
    <x v="1"/>
    <x v="0"/>
    <s v="Remote"/>
    <s v="United States"/>
    <s v="M"/>
  </r>
  <r>
    <x v="0"/>
    <x v="5"/>
    <x v="3"/>
    <s v="USD"/>
    <x v="1226"/>
    <x v="1324"/>
    <x v="1"/>
    <x v="1"/>
    <x v="0"/>
    <s v="In-person"/>
    <s v="United States"/>
    <s v="M"/>
  </r>
  <r>
    <x v="0"/>
    <x v="5"/>
    <x v="3"/>
    <s v="USD"/>
    <x v="1227"/>
    <x v="1325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6"/>
    <x v="4"/>
    <s v="USD"/>
    <x v="21"/>
    <x v="21"/>
    <x v="1"/>
    <x v="1"/>
    <x v="0"/>
    <s v="In-person"/>
    <s v="United States"/>
    <s v="M"/>
  </r>
  <r>
    <x v="0"/>
    <x v="6"/>
    <x v="4"/>
    <s v="USD"/>
    <x v="667"/>
    <x v="704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2"/>
    <x v="2"/>
    <s v="USD"/>
    <x v="1005"/>
    <x v="1069"/>
    <x v="1"/>
    <x v="1"/>
    <x v="0"/>
    <s v="Remote"/>
    <s v="United States"/>
    <s v="M"/>
  </r>
  <r>
    <x v="0"/>
    <x v="2"/>
    <x v="2"/>
    <s v="USD"/>
    <x v="755"/>
    <x v="800"/>
    <x v="1"/>
    <x v="1"/>
    <x v="0"/>
    <s v="Remote"/>
    <s v="United States"/>
    <s v="M"/>
  </r>
  <r>
    <x v="0"/>
    <x v="2"/>
    <x v="2"/>
    <s v="USD"/>
    <x v="87"/>
    <x v="87"/>
    <x v="1"/>
    <x v="0"/>
    <x v="0"/>
    <s v="Remote"/>
    <s v="United States"/>
    <s v="M"/>
  </r>
  <r>
    <x v="0"/>
    <x v="2"/>
    <x v="2"/>
    <s v="USD"/>
    <x v="17"/>
    <x v="17"/>
    <x v="1"/>
    <x v="0"/>
    <x v="0"/>
    <s v="Remote"/>
    <s v="United States"/>
    <s v="M"/>
  </r>
  <r>
    <x v="0"/>
    <x v="2"/>
    <x v="2"/>
    <s v="USD"/>
    <x v="89"/>
    <x v="89"/>
    <x v="1"/>
    <x v="2"/>
    <x v="0"/>
    <s v="In-person"/>
    <s v="United States"/>
    <s v="M"/>
  </r>
  <r>
    <x v="0"/>
    <x v="2"/>
    <x v="2"/>
    <s v="USD"/>
    <x v="109"/>
    <x v="109"/>
    <x v="1"/>
    <x v="2"/>
    <x v="0"/>
    <s v="In-person"/>
    <s v="United States"/>
    <s v="M"/>
  </r>
  <r>
    <x v="0"/>
    <x v="108"/>
    <x v="4"/>
    <s v="USD"/>
    <x v="587"/>
    <x v="614"/>
    <x v="1"/>
    <x v="0"/>
    <x v="0"/>
    <s v="In-person"/>
    <s v="United States"/>
    <s v="L"/>
  </r>
  <r>
    <x v="0"/>
    <x v="109"/>
    <x v="0"/>
    <s v="USD"/>
    <x v="137"/>
    <x v="173"/>
    <x v="1"/>
    <x v="3"/>
    <x v="0"/>
    <s v="Remote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4"/>
    <x v="0"/>
    <s v="USD"/>
    <x v="130"/>
    <x v="133"/>
    <x v="1"/>
    <x v="3"/>
    <x v="0"/>
    <s v="In-person"/>
    <s v="United States"/>
    <s v="M"/>
  </r>
  <r>
    <x v="0"/>
    <x v="4"/>
    <x v="0"/>
    <s v="USD"/>
    <x v="131"/>
    <x v="134"/>
    <x v="1"/>
    <x v="3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4"/>
    <x v="0"/>
    <s v="USD"/>
    <x v="59"/>
    <x v="59"/>
    <x v="1"/>
    <x v="0"/>
    <x v="0"/>
    <s v="In-person"/>
    <s v="United States"/>
    <s v="M"/>
  </r>
  <r>
    <x v="0"/>
    <x v="6"/>
    <x v="4"/>
    <s v="USD"/>
    <x v="102"/>
    <x v="102"/>
    <x v="1"/>
    <x v="1"/>
    <x v="0"/>
    <s v="Remote"/>
    <s v="United States"/>
    <s v="M"/>
  </r>
  <r>
    <x v="0"/>
    <x v="6"/>
    <x v="4"/>
    <s v="USD"/>
    <x v="59"/>
    <x v="59"/>
    <x v="1"/>
    <x v="1"/>
    <x v="0"/>
    <s v="Remote"/>
    <s v="United States"/>
    <s v="M"/>
  </r>
  <r>
    <x v="0"/>
    <x v="7"/>
    <x v="5"/>
    <s v="USD"/>
    <x v="46"/>
    <x v="46"/>
    <x v="1"/>
    <x v="1"/>
    <x v="0"/>
    <s v="In-person"/>
    <s v="United States"/>
    <s v="M"/>
  </r>
  <r>
    <x v="0"/>
    <x v="7"/>
    <x v="5"/>
    <s v="USD"/>
    <x v="47"/>
    <x v="47"/>
    <x v="1"/>
    <x v="1"/>
    <x v="0"/>
    <s v="In-person"/>
    <s v="United States"/>
    <s v="M"/>
  </r>
  <r>
    <x v="0"/>
    <x v="6"/>
    <x v="4"/>
    <s v="USD"/>
    <x v="117"/>
    <x v="141"/>
    <x v="1"/>
    <x v="1"/>
    <x v="0"/>
    <s v="In-person"/>
    <s v="United States"/>
    <s v="M"/>
  </r>
  <r>
    <x v="0"/>
    <x v="6"/>
    <x v="4"/>
    <s v="USD"/>
    <x v="343"/>
    <x v="356"/>
    <x v="1"/>
    <x v="1"/>
    <x v="0"/>
    <s v="In-person"/>
    <s v="United States"/>
    <s v="M"/>
  </r>
  <r>
    <x v="0"/>
    <x v="13"/>
    <x v="2"/>
    <s v="USD"/>
    <x v="21"/>
    <x v="21"/>
    <x v="1"/>
    <x v="3"/>
    <x v="0"/>
    <s v="In-person"/>
    <s v="United States"/>
    <s v="M"/>
  </r>
  <r>
    <x v="0"/>
    <x v="13"/>
    <x v="2"/>
    <s v="USD"/>
    <x v="166"/>
    <x v="172"/>
    <x v="1"/>
    <x v="3"/>
    <x v="0"/>
    <s v="In-person"/>
    <s v="United States"/>
    <s v="M"/>
  </r>
  <r>
    <x v="0"/>
    <x v="5"/>
    <x v="3"/>
    <s v="USD"/>
    <x v="1065"/>
    <x v="1138"/>
    <x v="1"/>
    <x v="1"/>
    <x v="0"/>
    <s v="In-person"/>
    <s v="United States"/>
    <s v="M"/>
  </r>
  <r>
    <x v="0"/>
    <x v="5"/>
    <x v="3"/>
    <s v="USD"/>
    <x v="889"/>
    <x v="939"/>
    <x v="1"/>
    <x v="1"/>
    <x v="0"/>
    <s v="In-person"/>
    <s v="United States"/>
    <s v="M"/>
  </r>
  <r>
    <x v="0"/>
    <x v="2"/>
    <x v="2"/>
    <s v="USD"/>
    <x v="921"/>
    <x v="973"/>
    <x v="1"/>
    <x v="1"/>
    <x v="0"/>
    <s v="In-person"/>
    <s v="United States"/>
    <s v="M"/>
  </r>
  <r>
    <x v="0"/>
    <x v="2"/>
    <x v="2"/>
    <s v="USD"/>
    <x v="162"/>
    <x v="168"/>
    <x v="1"/>
    <x v="1"/>
    <x v="0"/>
    <s v="In-person"/>
    <s v="United States"/>
    <s v="M"/>
  </r>
  <r>
    <x v="0"/>
    <x v="1"/>
    <x v="1"/>
    <s v="USD"/>
    <x v="87"/>
    <x v="87"/>
    <x v="1"/>
    <x v="2"/>
    <x v="0"/>
    <s v="In-person"/>
    <s v="United States"/>
    <s v="M"/>
  </r>
  <r>
    <x v="0"/>
    <x v="1"/>
    <x v="1"/>
    <s v="USD"/>
    <x v="21"/>
    <x v="21"/>
    <x v="1"/>
    <x v="2"/>
    <x v="0"/>
    <s v="In-person"/>
    <s v="United States"/>
    <s v="M"/>
  </r>
  <r>
    <x v="0"/>
    <x v="2"/>
    <x v="2"/>
    <s v="USD"/>
    <x v="674"/>
    <x v="711"/>
    <x v="1"/>
    <x v="1"/>
    <x v="0"/>
    <s v="In-person"/>
    <s v="United States"/>
    <s v="M"/>
  </r>
  <r>
    <x v="0"/>
    <x v="2"/>
    <x v="2"/>
    <s v="USD"/>
    <x v="675"/>
    <x v="712"/>
    <x v="1"/>
    <x v="1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2"/>
    <x v="2"/>
    <s v="USD"/>
    <x v="862"/>
    <x v="911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13"/>
    <x v="2"/>
    <s v="USD"/>
    <x v="21"/>
    <x v="21"/>
    <x v="1"/>
    <x v="3"/>
    <x v="0"/>
    <s v="In-person"/>
    <s v="United States"/>
    <s v="M"/>
  </r>
  <r>
    <x v="0"/>
    <x v="13"/>
    <x v="2"/>
    <s v="USD"/>
    <x v="166"/>
    <x v="172"/>
    <x v="1"/>
    <x v="3"/>
    <x v="0"/>
    <s v="In-person"/>
    <s v="United States"/>
    <s v="M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4"/>
    <x v="0"/>
    <s v="USD"/>
    <x v="99"/>
    <x v="99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6"/>
    <x v="4"/>
    <s v="USD"/>
    <x v="1228"/>
    <x v="1326"/>
    <x v="1"/>
    <x v="3"/>
    <x v="0"/>
    <s v="Remote"/>
    <s v="United States"/>
    <s v="M"/>
  </r>
  <r>
    <x v="0"/>
    <x v="6"/>
    <x v="4"/>
    <s v="USD"/>
    <x v="1229"/>
    <x v="1327"/>
    <x v="1"/>
    <x v="3"/>
    <x v="0"/>
    <s v="Remote"/>
    <s v="United States"/>
    <s v="M"/>
  </r>
  <r>
    <x v="0"/>
    <x v="5"/>
    <x v="3"/>
    <s v="USD"/>
    <x v="168"/>
    <x v="176"/>
    <x v="1"/>
    <x v="1"/>
    <x v="0"/>
    <s v="In-person"/>
    <s v="United States"/>
    <s v="M"/>
  </r>
  <r>
    <x v="0"/>
    <x v="5"/>
    <x v="3"/>
    <s v="USD"/>
    <x v="5"/>
    <x v="5"/>
    <x v="1"/>
    <x v="1"/>
    <x v="0"/>
    <s v="In-person"/>
    <s v="United States"/>
    <s v="M"/>
  </r>
  <r>
    <x v="0"/>
    <x v="6"/>
    <x v="4"/>
    <s v="USD"/>
    <x v="685"/>
    <x v="722"/>
    <x v="1"/>
    <x v="1"/>
    <x v="0"/>
    <s v="Remote"/>
    <s v="United States"/>
    <s v="M"/>
  </r>
  <r>
    <x v="0"/>
    <x v="6"/>
    <x v="4"/>
    <s v="USD"/>
    <x v="1168"/>
    <x v="1254"/>
    <x v="1"/>
    <x v="1"/>
    <x v="0"/>
    <s v="Remote"/>
    <s v="United States"/>
    <s v="M"/>
  </r>
  <r>
    <x v="0"/>
    <x v="5"/>
    <x v="3"/>
    <s v="USD"/>
    <x v="166"/>
    <x v="172"/>
    <x v="1"/>
    <x v="1"/>
    <x v="0"/>
    <s v="In-person"/>
    <s v="United States"/>
    <s v="M"/>
  </r>
  <r>
    <x v="0"/>
    <x v="5"/>
    <x v="3"/>
    <s v="USD"/>
    <x v="6"/>
    <x v="6"/>
    <x v="1"/>
    <x v="1"/>
    <x v="0"/>
    <s v="In-person"/>
    <s v="United States"/>
    <s v="M"/>
  </r>
  <r>
    <x v="0"/>
    <x v="26"/>
    <x v="5"/>
    <s v="USD"/>
    <x v="117"/>
    <x v="141"/>
    <x v="1"/>
    <x v="0"/>
    <x v="0"/>
    <s v="In-person"/>
    <s v="United States"/>
    <s v="M"/>
  </r>
  <r>
    <x v="0"/>
    <x v="26"/>
    <x v="5"/>
    <s v="USD"/>
    <x v="18"/>
    <x v="18"/>
    <x v="1"/>
    <x v="0"/>
    <x v="0"/>
    <s v="In-person"/>
    <s v="United States"/>
    <s v="M"/>
  </r>
  <r>
    <x v="0"/>
    <x v="2"/>
    <x v="2"/>
    <s v="USD"/>
    <x v="89"/>
    <x v="89"/>
    <x v="1"/>
    <x v="1"/>
    <x v="0"/>
    <s v="Remote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2"/>
    <x v="2"/>
    <s v="USD"/>
    <x v="809"/>
    <x v="857"/>
    <x v="5"/>
    <x v="1"/>
    <x v="0"/>
    <s v="In-person"/>
    <s v="Ireland"/>
    <s v="M"/>
  </r>
  <r>
    <x v="0"/>
    <x v="2"/>
    <x v="2"/>
    <s v="USD"/>
    <x v="810"/>
    <x v="858"/>
    <x v="5"/>
    <x v="1"/>
    <x v="0"/>
    <s v="In-person"/>
    <s v="Ireland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8"/>
    <x v="2"/>
    <s v="USD"/>
    <x v="207"/>
    <x v="216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1230"/>
    <x v="1328"/>
    <x v="1"/>
    <x v="1"/>
    <x v="0"/>
    <s v="In-person"/>
    <s v="United States"/>
    <s v="M"/>
  </r>
  <r>
    <x v="0"/>
    <x v="8"/>
    <x v="2"/>
    <s v="USD"/>
    <x v="95"/>
    <x v="95"/>
    <x v="1"/>
    <x v="1"/>
    <x v="0"/>
    <s v="Remote"/>
    <s v="United States"/>
    <s v="M"/>
  </r>
  <r>
    <x v="0"/>
    <x v="8"/>
    <x v="2"/>
    <s v="USD"/>
    <x v="65"/>
    <x v="65"/>
    <x v="1"/>
    <x v="1"/>
    <x v="0"/>
    <s v="Remote"/>
    <s v="United States"/>
    <s v="M"/>
  </r>
  <r>
    <x v="0"/>
    <x v="5"/>
    <x v="3"/>
    <s v="USD"/>
    <x v="110"/>
    <x v="110"/>
    <x v="3"/>
    <x v="1"/>
    <x v="0"/>
    <s v="Remote"/>
    <s v="Canada"/>
    <s v="M"/>
  </r>
  <r>
    <x v="0"/>
    <x v="5"/>
    <x v="3"/>
    <s v="USD"/>
    <x v="13"/>
    <x v="13"/>
    <x v="3"/>
    <x v="1"/>
    <x v="0"/>
    <s v="Remote"/>
    <s v="Canada"/>
    <s v="M"/>
  </r>
  <r>
    <x v="0"/>
    <x v="6"/>
    <x v="4"/>
    <s v="USD"/>
    <x v="845"/>
    <x v="893"/>
    <x v="1"/>
    <x v="0"/>
    <x v="0"/>
    <s v="In-person"/>
    <s v="United States"/>
    <s v="M"/>
  </r>
  <r>
    <x v="0"/>
    <x v="6"/>
    <x v="4"/>
    <s v="USD"/>
    <x v="1231"/>
    <x v="1329"/>
    <x v="1"/>
    <x v="0"/>
    <x v="0"/>
    <s v="In-person"/>
    <s v="United States"/>
    <s v="M"/>
  </r>
  <r>
    <x v="0"/>
    <x v="4"/>
    <x v="0"/>
    <s v="USD"/>
    <x v="1232"/>
    <x v="1330"/>
    <x v="1"/>
    <x v="1"/>
    <x v="0"/>
    <s v="In-person"/>
    <s v="United States"/>
    <s v="M"/>
  </r>
  <r>
    <x v="0"/>
    <x v="4"/>
    <x v="0"/>
    <s v="USD"/>
    <x v="1233"/>
    <x v="1331"/>
    <x v="1"/>
    <x v="1"/>
    <x v="0"/>
    <s v="In-person"/>
    <s v="United States"/>
    <s v="M"/>
  </r>
  <r>
    <x v="0"/>
    <x v="6"/>
    <x v="4"/>
    <s v="GBP"/>
    <x v="137"/>
    <x v="143"/>
    <x v="2"/>
    <x v="0"/>
    <x v="0"/>
    <s v="In-person"/>
    <s v="United Kingdom"/>
    <s v="M"/>
  </r>
  <r>
    <x v="0"/>
    <x v="6"/>
    <x v="4"/>
    <s v="GBP"/>
    <x v="56"/>
    <x v="56"/>
    <x v="2"/>
    <x v="0"/>
    <x v="0"/>
    <s v="In-person"/>
    <s v="United Kingdom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4"/>
    <x v="0"/>
    <s v="USD"/>
    <x v="1234"/>
    <x v="1332"/>
    <x v="1"/>
    <x v="3"/>
    <x v="0"/>
    <s v="Remote"/>
    <s v="United States"/>
    <s v="M"/>
  </r>
  <r>
    <x v="0"/>
    <x v="4"/>
    <x v="0"/>
    <s v="USD"/>
    <x v="412"/>
    <x v="426"/>
    <x v="1"/>
    <x v="3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2"/>
    <x v="2"/>
    <s v="USD"/>
    <x v="123"/>
    <x v="126"/>
    <x v="3"/>
    <x v="1"/>
    <x v="0"/>
    <s v="In-person"/>
    <s v="Canada"/>
    <s v="M"/>
  </r>
  <r>
    <x v="0"/>
    <x v="2"/>
    <x v="2"/>
    <s v="USD"/>
    <x v="96"/>
    <x v="96"/>
    <x v="3"/>
    <x v="1"/>
    <x v="0"/>
    <s v="In-person"/>
    <s v="Canada"/>
    <s v="M"/>
  </r>
  <r>
    <x v="0"/>
    <x v="2"/>
    <x v="2"/>
    <s v="USD"/>
    <x v="168"/>
    <x v="176"/>
    <x v="1"/>
    <x v="1"/>
    <x v="0"/>
    <s v="In-person"/>
    <s v="United States"/>
    <s v="M"/>
  </r>
  <r>
    <x v="0"/>
    <x v="2"/>
    <x v="2"/>
    <s v="USD"/>
    <x v="117"/>
    <x v="141"/>
    <x v="1"/>
    <x v="1"/>
    <x v="0"/>
    <s v="In-person"/>
    <s v="United States"/>
    <s v="M"/>
  </r>
  <r>
    <x v="0"/>
    <x v="1"/>
    <x v="1"/>
    <s v="USD"/>
    <x v="29"/>
    <x v="29"/>
    <x v="1"/>
    <x v="0"/>
    <x v="0"/>
    <s v="In-person"/>
    <s v="United States"/>
    <s v="M"/>
  </r>
  <r>
    <x v="0"/>
    <x v="1"/>
    <x v="1"/>
    <s v="USD"/>
    <x v="30"/>
    <x v="30"/>
    <x v="1"/>
    <x v="0"/>
    <x v="0"/>
    <s v="In-person"/>
    <s v="United States"/>
    <s v="M"/>
  </r>
  <r>
    <x v="0"/>
    <x v="2"/>
    <x v="2"/>
    <s v="USD"/>
    <x v="285"/>
    <x v="298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4"/>
    <x v="0"/>
    <s v="USD"/>
    <x v="99"/>
    <x v="99"/>
    <x v="1"/>
    <x v="0"/>
    <x v="0"/>
    <s v="In-person"/>
    <s v="United States"/>
    <s v="M"/>
  </r>
  <r>
    <x v="0"/>
    <x v="4"/>
    <x v="0"/>
    <s v="USD"/>
    <x v="14"/>
    <x v="14"/>
    <x v="1"/>
    <x v="0"/>
    <x v="0"/>
    <s v="In-person"/>
    <s v="United States"/>
    <s v="M"/>
  </r>
  <r>
    <x v="1"/>
    <x v="4"/>
    <x v="0"/>
    <s v="EUR"/>
    <x v="273"/>
    <x v="1333"/>
    <x v="10"/>
    <x v="3"/>
    <x v="0"/>
    <s v="Remote"/>
    <s v="Netherlands"/>
    <s v="L"/>
  </r>
  <r>
    <x v="0"/>
    <x v="4"/>
    <x v="0"/>
    <s v="USD"/>
    <x v="1235"/>
    <x v="1334"/>
    <x v="1"/>
    <x v="2"/>
    <x v="0"/>
    <s v="Remote"/>
    <s v="United States"/>
    <s v="M"/>
  </r>
  <r>
    <x v="0"/>
    <x v="4"/>
    <x v="0"/>
    <s v="USD"/>
    <x v="512"/>
    <x v="531"/>
    <x v="1"/>
    <x v="2"/>
    <x v="0"/>
    <s v="Remote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0"/>
    <x v="6"/>
    <x v="4"/>
    <s v="USD"/>
    <x v="133"/>
    <x v="137"/>
    <x v="1"/>
    <x v="1"/>
    <x v="0"/>
    <s v="Remote"/>
    <s v="United States"/>
    <s v="M"/>
  </r>
  <r>
    <x v="0"/>
    <x v="4"/>
    <x v="0"/>
    <s v="USD"/>
    <x v="687"/>
    <x v="724"/>
    <x v="1"/>
    <x v="1"/>
    <x v="0"/>
    <s v="In-person"/>
    <s v="United States"/>
    <s v="M"/>
  </r>
  <r>
    <x v="0"/>
    <x v="4"/>
    <x v="0"/>
    <s v="USD"/>
    <x v="647"/>
    <x v="682"/>
    <x v="1"/>
    <x v="1"/>
    <x v="0"/>
    <s v="In-person"/>
    <s v="United States"/>
    <s v="M"/>
  </r>
  <r>
    <x v="0"/>
    <x v="49"/>
    <x v="2"/>
    <s v="USD"/>
    <x v="609"/>
    <x v="638"/>
    <x v="1"/>
    <x v="2"/>
    <x v="0"/>
    <s v="In-person"/>
    <s v="United States"/>
    <s v="M"/>
  </r>
  <r>
    <x v="0"/>
    <x v="49"/>
    <x v="2"/>
    <s v="USD"/>
    <x v="349"/>
    <x v="362"/>
    <x v="1"/>
    <x v="2"/>
    <x v="0"/>
    <s v="In-person"/>
    <s v="United States"/>
    <s v="M"/>
  </r>
  <r>
    <x v="0"/>
    <x v="17"/>
    <x v="3"/>
    <s v="USD"/>
    <x v="223"/>
    <x v="232"/>
    <x v="1"/>
    <x v="0"/>
    <x v="0"/>
    <s v="In-person"/>
    <s v="United States"/>
    <s v="M"/>
  </r>
  <r>
    <x v="0"/>
    <x v="17"/>
    <x v="3"/>
    <s v="USD"/>
    <x v="75"/>
    <x v="75"/>
    <x v="1"/>
    <x v="0"/>
    <x v="0"/>
    <s v="In-person"/>
    <s v="United States"/>
    <s v="M"/>
  </r>
  <r>
    <x v="0"/>
    <x v="2"/>
    <x v="2"/>
    <s v="USD"/>
    <x v="269"/>
    <x v="281"/>
    <x v="1"/>
    <x v="1"/>
    <x v="0"/>
    <s v="Remote"/>
    <s v="United States"/>
    <s v="M"/>
  </r>
  <r>
    <x v="0"/>
    <x v="2"/>
    <x v="2"/>
    <s v="USD"/>
    <x v="193"/>
    <x v="202"/>
    <x v="1"/>
    <x v="1"/>
    <x v="0"/>
    <s v="Remote"/>
    <s v="United States"/>
    <s v="M"/>
  </r>
  <r>
    <x v="0"/>
    <x v="11"/>
    <x v="2"/>
    <s v="USD"/>
    <x v="9"/>
    <x v="9"/>
    <x v="1"/>
    <x v="0"/>
    <x v="0"/>
    <s v="Remote"/>
    <s v="United States"/>
    <s v="M"/>
  </r>
  <r>
    <x v="0"/>
    <x v="11"/>
    <x v="2"/>
    <s v="USD"/>
    <x v="799"/>
    <x v="846"/>
    <x v="1"/>
    <x v="0"/>
    <x v="0"/>
    <s v="Remote"/>
    <s v="United States"/>
    <s v="M"/>
  </r>
  <r>
    <x v="0"/>
    <x v="2"/>
    <x v="2"/>
    <s v="USD"/>
    <x v="89"/>
    <x v="89"/>
    <x v="1"/>
    <x v="1"/>
    <x v="0"/>
    <s v="Remote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2"/>
    <x v="2"/>
    <s v="USD"/>
    <x v="1113"/>
    <x v="1193"/>
    <x v="1"/>
    <x v="1"/>
    <x v="0"/>
    <s v="In-person"/>
    <s v="United States"/>
    <s v="M"/>
  </r>
  <r>
    <x v="0"/>
    <x v="2"/>
    <x v="2"/>
    <s v="USD"/>
    <x v="1114"/>
    <x v="1194"/>
    <x v="1"/>
    <x v="1"/>
    <x v="0"/>
    <s v="In-person"/>
    <s v="United States"/>
    <s v="M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50"/>
    <x v="4"/>
    <s v="EUR"/>
    <x v="405"/>
    <x v="419"/>
    <x v="4"/>
    <x v="3"/>
    <x v="0"/>
    <s v="In-person"/>
    <s v="Spain"/>
    <s v="M"/>
  </r>
  <r>
    <x v="0"/>
    <x v="25"/>
    <x v="3"/>
    <s v="USD"/>
    <x v="625"/>
    <x v="657"/>
    <x v="12"/>
    <x v="1"/>
    <x v="0"/>
    <s v="In-person"/>
    <s v="Ukraine"/>
    <s v="M"/>
  </r>
  <r>
    <x v="0"/>
    <x v="25"/>
    <x v="3"/>
    <s v="USD"/>
    <x v="137"/>
    <x v="173"/>
    <x v="12"/>
    <x v="1"/>
    <x v="0"/>
    <s v="In-person"/>
    <s v="Ukraine"/>
    <s v="M"/>
  </r>
  <r>
    <x v="0"/>
    <x v="19"/>
    <x v="3"/>
    <s v="USD"/>
    <x v="230"/>
    <x v="239"/>
    <x v="1"/>
    <x v="0"/>
    <x v="0"/>
    <s v="Remote"/>
    <s v="United States"/>
    <s v="M"/>
  </r>
  <r>
    <x v="0"/>
    <x v="19"/>
    <x v="3"/>
    <s v="USD"/>
    <x v="358"/>
    <x v="371"/>
    <x v="1"/>
    <x v="0"/>
    <x v="0"/>
    <s v="Remote"/>
    <s v="United States"/>
    <s v="M"/>
  </r>
  <r>
    <x v="0"/>
    <x v="4"/>
    <x v="0"/>
    <s v="USD"/>
    <x v="809"/>
    <x v="857"/>
    <x v="1"/>
    <x v="1"/>
    <x v="0"/>
    <s v="In-person"/>
    <s v="United States"/>
    <s v="M"/>
  </r>
  <r>
    <x v="0"/>
    <x v="4"/>
    <x v="0"/>
    <s v="USD"/>
    <x v="810"/>
    <x v="858"/>
    <x v="1"/>
    <x v="1"/>
    <x v="0"/>
    <s v="In-person"/>
    <s v="United States"/>
    <s v="M"/>
  </r>
  <r>
    <x v="0"/>
    <x v="4"/>
    <x v="0"/>
    <s v="USD"/>
    <x v="69"/>
    <x v="69"/>
    <x v="1"/>
    <x v="1"/>
    <x v="0"/>
    <s v="In-person"/>
    <s v="United States"/>
    <s v="M"/>
  </r>
  <r>
    <x v="0"/>
    <x v="4"/>
    <x v="0"/>
    <s v="USD"/>
    <x v="282"/>
    <x v="295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108"/>
    <x v="108"/>
    <x v="1"/>
    <x v="1"/>
    <x v="0"/>
    <s v="In-person"/>
    <s v="United States"/>
    <s v="M"/>
  </r>
  <r>
    <x v="0"/>
    <x v="4"/>
    <x v="0"/>
    <s v="USD"/>
    <x v="223"/>
    <x v="232"/>
    <x v="1"/>
    <x v="1"/>
    <x v="0"/>
    <s v="In-person"/>
    <s v="United States"/>
    <s v="M"/>
  </r>
  <r>
    <x v="0"/>
    <x v="4"/>
    <x v="0"/>
    <s v="USD"/>
    <x v="1236"/>
    <x v="1335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6"/>
    <x v="4"/>
    <s v="USD"/>
    <x v="108"/>
    <x v="108"/>
    <x v="1"/>
    <x v="1"/>
    <x v="0"/>
    <s v="In-person"/>
    <s v="United States"/>
    <s v="M"/>
  </r>
  <r>
    <x v="0"/>
    <x v="6"/>
    <x v="4"/>
    <s v="USD"/>
    <x v="109"/>
    <x v="109"/>
    <x v="1"/>
    <x v="1"/>
    <x v="0"/>
    <s v="In-person"/>
    <s v="United States"/>
    <s v="M"/>
  </r>
  <r>
    <x v="0"/>
    <x v="6"/>
    <x v="4"/>
    <s v="USD"/>
    <x v="1237"/>
    <x v="1336"/>
    <x v="1"/>
    <x v="1"/>
    <x v="0"/>
    <s v="In-person"/>
    <s v="United States"/>
    <s v="M"/>
  </r>
  <r>
    <x v="0"/>
    <x v="6"/>
    <x v="4"/>
    <s v="USD"/>
    <x v="301"/>
    <x v="314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13"/>
    <x v="2"/>
    <s v="USD"/>
    <x v="81"/>
    <x v="81"/>
    <x v="1"/>
    <x v="3"/>
    <x v="0"/>
    <s v="In-person"/>
    <s v="United States"/>
    <s v="M"/>
  </r>
  <r>
    <x v="0"/>
    <x v="13"/>
    <x v="2"/>
    <s v="USD"/>
    <x v="18"/>
    <x v="18"/>
    <x v="1"/>
    <x v="3"/>
    <x v="0"/>
    <s v="In-person"/>
    <s v="United States"/>
    <s v="M"/>
  </r>
  <r>
    <x v="0"/>
    <x v="6"/>
    <x v="4"/>
    <s v="USD"/>
    <x v="33"/>
    <x v="33"/>
    <x v="1"/>
    <x v="1"/>
    <x v="0"/>
    <s v="Remote"/>
    <s v="United States"/>
    <s v="M"/>
  </r>
  <r>
    <x v="0"/>
    <x v="6"/>
    <x v="4"/>
    <s v="USD"/>
    <x v="825"/>
    <x v="873"/>
    <x v="1"/>
    <x v="1"/>
    <x v="0"/>
    <s v="Remote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621"/>
    <x v="652"/>
    <x v="1"/>
    <x v="1"/>
    <x v="0"/>
    <s v="Remote"/>
    <s v="United States"/>
    <s v="M"/>
  </r>
  <r>
    <x v="0"/>
    <x v="1"/>
    <x v="1"/>
    <s v="USD"/>
    <x v="168"/>
    <x v="176"/>
    <x v="1"/>
    <x v="1"/>
    <x v="0"/>
    <s v="Remote"/>
    <s v="United States"/>
    <s v="M"/>
  </r>
  <r>
    <x v="0"/>
    <x v="1"/>
    <x v="1"/>
    <s v="USD"/>
    <x v="166"/>
    <x v="172"/>
    <x v="1"/>
    <x v="1"/>
    <x v="0"/>
    <s v="Remote"/>
    <s v="United States"/>
    <s v="M"/>
  </r>
  <r>
    <x v="0"/>
    <x v="1"/>
    <x v="1"/>
    <s v="USD"/>
    <x v="29"/>
    <x v="29"/>
    <x v="1"/>
    <x v="0"/>
    <x v="0"/>
    <s v="In-person"/>
    <s v="United States"/>
    <s v="M"/>
  </r>
  <r>
    <x v="0"/>
    <x v="1"/>
    <x v="1"/>
    <s v="USD"/>
    <x v="30"/>
    <x v="30"/>
    <x v="1"/>
    <x v="0"/>
    <x v="0"/>
    <s v="In-person"/>
    <s v="United States"/>
    <s v="M"/>
  </r>
  <r>
    <x v="0"/>
    <x v="11"/>
    <x v="2"/>
    <s v="USD"/>
    <x v="167"/>
    <x v="175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5"/>
    <x v="3"/>
    <s v="USD"/>
    <x v="117"/>
    <x v="141"/>
    <x v="1"/>
    <x v="0"/>
    <x v="0"/>
    <s v="Hybrid"/>
    <s v="United States"/>
    <s v="L"/>
  </r>
  <r>
    <x v="0"/>
    <x v="5"/>
    <x v="3"/>
    <s v="USD"/>
    <x v="341"/>
    <x v="354"/>
    <x v="1"/>
    <x v="1"/>
    <x v="0"/>
    <s v="Remote"/>
    <s v="United States"/>
    <s v="M"/>
  </r>
  <r>
    <x v="0"/>
    <x v="5"/>
    <x v="3"/>
    <s v="USD"/>
    <x v="65"/>
    <x v="65"/>
    <x v="1"/>
    <x v="1"/>
    <x v="0"/>
    <s v="Remote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1238"/>
    <x v="1337"/>
    <x v="1"/>
    <x v="0"/>
    <x v="0"/>
    <s v="In-person"/>
    <s v="United States"/>
    <s v="M"/>
  </r>
  <r>
    <x v="0"/>
    <x v="4"/>
    <x v="0"/>
    <s v="USD"/>
    <x v="1239"/>
    <x v="1338"/>
    <x v="1"/>
    <x v="0"/>
    <x v="0"/>
    <s v="In-person"/>
    <s v="United States"/>
    <s v="M"/>
  </r>
  <r>
    <x v="0"/>
    <x v="5"/>
    <x v="3"/>
    <s v="USD"/>
    <x v="5"/>
    <x v="5"/>
    <x v="1"/>
    <x v="0"/>
    <x v="0"/>
    <s v="In-person"/>
    <s v="United States"/>
    <s v="M"/>
  </r>
  <r>
    <x v="0"/>
    <x v="5"/>
    <x v="3"/>
    <s v="USD"/>
    <x v="59"/>
    <x v="59"/>
    <x v="1"/>
    <x v="0"/>
    <x v="0"/>
    <s v="In-person"/>
    <s v="United States"/>
    <s v="M"/>
  </r>
  <r>
    <x v="0"/>
    <x v="2"/>
    <x v="2"/>
    <s v="USD"/>
    <x v="837"/>
    <x v="885"/>
    <x v="1"/>
    <x v="1"/>
    <x v="0"/>
    <s v="Remote"/>
    <s v="United States"/>
    <s v="M"/>
  </r>
  <r>
    <x v="0"/>
    <x v="2"/>
    <x v="2"/>
    <s v="USD"/>
    <x v="171"/>
    <x v="179"/>
    <x v="1"/>
    <x v="1"/>
    <x v="0"/>
    <s v="Remote"/>
    <s v="United States"/>
    <s v="M"/>
  </r>
  <r>
    <x v="0"/>
    <x v="6"/>
    <x v="4"/>
    <s v="USD"/>
    <x v="1240"/>
    <x v="1339"/>
    <x v="1"/>
    <x v="1"/>
    <x v="0"/>
    <s v="In-person"/>
    <s v="United States"/>
    <s v="M"/>
  </r>
  <r>
    <x v="0"/>
    <x v="6"/>
    <x v="4"/>
    <s v="USD"/>
    <x v="299"/>
    <x v="312"/>
    <x v="1"/>
    <x v="1"/>
    <x v="0"/>
    <s v="In-person"/>
    <s v="United States"/>
    <s v="M"/>
  </r>
  <r>
    <x v="0"/>
    <x v="7"/>
    <x v="5"/>
    <s v="USD"/>
    <x v="46"/>
    <x v="46"/>
    <x v="1"/>
    <x v="1"/>
    <x v="0"/>
    <s v="In-person"/>
    <s v="United States"/>
    <s v="M"/>
  </r>
  <r>
    <x v="0"/>
    <x v="7"/>
    <x v="5"/>
    <s v="USD"/>
    <x v="47"/>
    <x v="47"/>
    <x v="1"/>
    <x v="1"/>
    <x v="0"/>
    <s v="In-person"/>
    <s v="United States"/>
    <s v="M"/>
  </r>
  <r>
    <x v="0"/>
    <x v="4"/>
    <x v="0"/>
    <s v="USD"/>
    <x v="29"/>
    <x v="29"/>
    <x v="1"/>
    <x v="1"/>
    <x v="0"/>
    <s v="In-person"/>
    <s v="United States"/>
    <s v="M"/>
  </r>
  <r>
    <x v="0"/>
    <x v="4"/>
    <x v="0"/>
    <s v="USD"/>
    <x v="30"/>
    <x v="30"/>
    <x v="1"/>
    <x v="1"/>
    <x v="0"/>
    <s v="In-person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4"/>
    <x v="0"/>
    <s v="USD"/>
    <x v="1241"/>
    <x v="1340"/>
    <x v="1"/>
    <x v="0"/>
    <x v="0"/>
    <s v="In-person"/>
    <s v="United States"/>
    <s v="M"/>
  </r>
  <r>
    <x v="0"/>
    <x v="4"/>
    <x v="0"/>
    <s v="USD"/>
    <x v="385"/>
    <x v="398"/>
    <x v="1"/>
    <x v="0"/>
    <x v="0"/>
    <s v="In-person"/>
    <s v="United States"/>
    <s v="M"/>
  </r>
  <r>
    <x v="0"/>
    <x v="2"/>
    <x v="2"/>
    <s v="USD"/>
    <x v="109"/>
    <x v="109"/>
    <x v="1"/>
    <x v="2"/>
    <x v="0"/>
    <s v="In-person"/>
    <s v="United States"/>
    <s v="M"/>
  </r>
  <r>
    <x v="0"/>
    <x v="2"/>
    <x v="2"/>
    <s v="USD"/>
    <x v="6"/>
    <x v="6"/>
    <x v="1"/>
    <x v="2"/>
    <x v="0"/>
    <s v="In-person"/>
    <s v="United States"/>
    <s v="M"/>
  </r>
  <r>
    <x v="0"/>
    <x v="6"/>
    <x v="4"/>
    <s v="USD"/>
    <x v="96"/>
    <x v="96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458"/>
    <x v="473"/>
    <x v="1"/>
    <x v="1"/>
    <x v="0"/>
    <s v="In-person"/>
    <s v="United States"/>
    <s v="M"/>
  </r>
  <r>
    <x v="0"/>
    <x v="2"/>
    <x v="2"/>
    <s v="EUR"/>
    <x v="59"/>
    <x v="1295"/>
    <x v="5"/>
    <x v="0"/>
    <x v="0"/>
    <s v="In-person"/>
    <s v="Ireland"/>
    <s v="M"/>
  </r>
  <r>
    <x v="0"/>
    <x v="2"/>
    <x v="2"/>
    <s v="EUR"/>
    <x v="14"/>
    <x v="643"/>
    <x v="5"/>
    <x v="0"/>
    <x v="0"/>
    <s v="In-person"/>
    <s v="Ireland"/>
    <s v="M"/>
  </r>
  <r>
    <x v="0"/>
    <x v="6"/>
    <x v="4"/>
    <s v="USD"/>
    <x v="161"/>
    <x v="167"/>
    <x v="1"/>
    <x v="0"/>
    <x v="0"/>
    <s v="In-person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4"/>
    <x v="0"/>
    <s v="USD"/>
    <x v="951"/>
    <x v="1010"/>
    <x v="1"/>
    <x v="0"/>
    <x v="0"/>
    <s v="In-person"/>
    <s v="United States"/>
    <s v="M"/>
  </r>
  <r>
    <x v="0"/>
    <x v="4"/>
    <x v="0"/>
    <s v="USD"/>
    <x v="17"/>
    <x v="17"/>
    <x v="1"/>
    <x v="0"/>
    <x v="0"/>
    <s v="In-person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17"/>
    <x v="3"/>
    <s v="USD"/>
    <x v="75"/>
    <x v="75"/>
    <x v="1"/>
    <x v="1"/>
    <x v="0"/>
    <s v="In-person"/>
    <s v="United States"/>
    <s v="M"/>
  </r>
  <r>
    <x v="0"/>
    <x v="17"/>
    <x v="3"/>
    <s v="USD"/>
    <x v="168"/>
    <x v="176"/>
    <x v="1"/>
    <x v="1"/>
    <x v="0"/>
    <s v="In-person"/>
    <s v="United States"/>
    <s v="M"/>
  </r>
  <r>
    <x v="0"/>
    <x v="6"/>
    <x v="4"/>
    <s v="USD"/>
    <x v="117"/>
    <x v="141"/>
    <x v="1"/>
    <x v="1"/>
    <x v="0"/>
    <s v="In-person"/>
    <s v="United States"/>
    <s v="M"/>
  </r>
  <r>
    <x v="0"/>
    <x v="6"/>
    <x v="4"/>
    <s v="USD"/>
    <x v="343"/>
    <x v="356"/>
    <x v="1"/>
    <x v="1"/>
    <x v="0"/>
    <s v="In-person"/>
    <s v="United States"/>
    <s v="M"/>
  </r>
  <r>
    <x v="0"/>
    <x v="6"/>
    <x v="4"/>
    <s v="USD"/>
    <x v="6"/>
    <x v="6"/>
    <x v="1"/>
    <x v="1"/>
    <x v="0"/>
    <s v="Remote"/>
    <s v="United States"/>
    <s v="M"/>
  </r>
  <r>
    <x v="0"/>
    <x v="6"/>
    <x v="4"/>
    <s v="USD"/>
    <x v="133"/>
    <x v="137"/>
    <x v="1"/>
    <x v="1"/>
    <x v="0"/>
    <s v="Remote"/>
    <s v="United States"/>
    <s v="M"/>
  </r>
  <r>
    <x v="0"/>
    <x v="73"/>
    <x v="3"/>
    <s v="EUR"/>
    <x v="92"/>
    <x v="114"/>
    <x v="0"/>
    <x v="3"/>
    <x v="0"/>
    <s v="Hybrid"/>
    <s v="Germany"/>
    <s v="M"/>
  </r>
  <r>
    <x v="0"/>
    <x v="4"/>
    <x v="0"/>
    <s v="USD"/>
    <x v="81"/>
    <x v="81"/>
    <x v="3"/>
    <x v="1"/>
    <x v="0"/>
    <s v="Remote"/>
    <s v="Canada"/>
    <s v="M"/>
  </r>
  <r>
    <x v="0"/>
    <x v="4"/>
    <x v="0"/>
    <s v="USD"/>
    <x v="109"/>
    <x v="109"/>
    <x v="3"/>
    <x v="1"/>
    <x v="0"/>
    <s v="Remote"/>
    <s v="Canada"/>
    <s v="M"/>
  </r>
  <r>
    <x v="0"/>
    <x v="6"/>
    <x v="4"/>
    <s v="USD"/>
    <x v="162"/>
    <x v="168"/>
    <x v="1"/>
    <x v="0"/>
    <x v="0"/>
    <s v="In-person"/>
    <s v="United States"/>
    <s v="M"/>
  </r>
  <r>
    <x v="0"/>
    <x v="6"/>
    <x v="4"/>
    <s v="USD"/>
    <x v="85"/>
    <x v="85"/>
    <x v="1"/>
    <x v="0"/>
    <x v="0"/>
    <s v="In-person"/>
    <s v="United States"/>
    <s v="M"/>
  </r>
  <r>
    <x v="0"/>
    <x v="2"/>
    <x v="2"/>
    <s v="GBP"/>
    <x v="131"/>
    <x v="483"/>
    <x v="2"/>
    <x v="0"/>
    <x v="0"/>
    <s v="In-person"/>
    <s v="United Kingdom"/>
    <s v="M"/>
  </r>
  <r>
    <x v="0"/>
    <x v="2"/>
    <x v="2"/>
    <s v="GBP"/>
    <x v="774"/>
    <x v="819"/>
    <x v="2"/>
    <x v="0"/>
    <x v="0"/>
    <s v="In-person"/>
    <s v="United Kingdom"/>
    <s v="M"/>
  </r>
  <r>
    <x v="0"/>
    <x v="2"/>
    <x v="2"/>
    <s v="USD"/>
    <x v="96"/>
    <x v="96"/>
    <x v="1"/>
    <x v="3"/>
    <x v="0"/>
    <s v="In-person"/>
    <s v="United States"/>
    <s v="M"/>
  </r>
  <r>
    <x v="0"/>
    <x v="2"/>
    <x v="2"/>
    <s v="USD"/>
    <x v="18"/>
    <x v="18"/>
    <x v="1"/>
    <x v="3"/>
    <x v="0"/>
    <s v="In-person"/>
    <s v="United States"/>
    <s v="M"/>
  </r>
  <r>
    <x v="0"/>
    <x v="2"/>
    <x v="2"/>
    <s v="GBP"/>
    <x v="60"/>
    <x v="277"/>
    <x v="2"/>
    <x v="0"/>
    <x v="0"/>
    <s v="In-person"/>
    <s v="United Kingdom"/>
    <s v="M"/>
  </r>
  <r>
    <x v="0"/>
    <x v="2"/>
    <x v="2"/>
    <s v="GBP"/>
    <x v="774"/>
    <x v="819"/>
    <x v="2"/>
    <x v="0"/>
    <x v="0"/>
    <s v="In-person"/>
    <s v="United Kingdom"/>
    <s v="M"/>
  </r>
  <r>
    <x v="0"/>
    <x v="2"/>
    <x v="2"/>
    <s v="GBP"/>
    <x v="59"/>
    <x v="750"/>
    <x v="2"/>
    <x v="0"/>
    <x v="0"/>
    <s v="In-person"/>
    <s v="United Kingdom"/>
    <s v="M"/>
  </r>
  <r>
    <x v="0"/>
    <x v="2"/>
    <x v="2"/>
    <s v="GBP"/>
    <x v="137"/>
    <x v="143"/>
    <x v="2"/>
    <x v="0"/>
    <x v="0"/>
    <s v="In-person"/>
    <s v="United Kingdom"/>
    <s v="M"/>
  </r>
  <r>
    <x v="0"/>
    <x v="4"/>
    <x v="0"/>
    <s v="USD"/>
    <x v="72"/>
    <x v="72"/>
    <x v="1"/>
    <x v="1"/>
    <x v="0"/>
    <s v="In-person"/>
    <s v="United States"/>
    <s v="M"/>
  </r>
  <r>
    <x v="0"/>
    <x v="4"/>
    <x v="0"/>
    <s v="USD"/>
    <x v="172"/>
    <x v="180"/>
    <x v="1"/>
    <x v="1"/>
    <x v="0"/>
    <s v="In-person"/>
    <s v="United States"/>
    <s v="M"/>
  </r>
  <r>
    <x v="0"/>
    <x v="4"/>
    <x v="0"/>
    <s v="USD"/>
    <x v="847"/>
    <x v="895"/>
    <x v="1"/>
    <x v="2"/>
    <x v="0"/>
    <s v="In-person"/>
    <s v="United States"/>
    <s v="M"/>
  </r>
  <r>
    <x v="0"/>
    <x v="4"/>
    <x v="0"/>
    <s v="USD"/>
    <x v="546"/>
    <x v="569"/>
    <x v="1"/>
    <x v="2"/>
    <x v="0"/>
    <s v="In-person"/>
    <s v="United States"/>
    <s v="M"/>
  </r>
  <r>
    <x v="0"/>
    <x v="2"/>
    <x v="2"/>
    <s v="CHF"/>
    <x v="449"/>
    <x v="1341"/>
    <x v="39"/>
    <x v="3"/>
    <x v="0"/>
    <s v="Hybrid"/>
    <s v="Switzerland"/>
    <s v="L"/>
  </r>
  <r>
    <x v="1"/>
    <x v="2"/>
    <x v="2"/>
    <s v="EUR"/>
    <x v="60"/>
    <x v="1342"/>
    <x v="0"/>
    <x v="0"/>
    <x v="0"/>
    <s v="Remote"/>
    <s v="Germany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14"/>
    <x v="14"/>
    <x v="1"/>
    <x v="0"/>
    <x v="0"/>
    <s v="Remote"/>
    <s v="United States"/>
    <s v="M"/>
  </r>
  <r>
    <x v="0"/>
    <x v="4"/>
    <x v="0"/>
    <s v="USD"/>
    <x v="1242"/>
    <x v="1343"/>
    <x v="1"/>
    <x v="0"/>
    <x v="0"/>
    <s v="Remote"/>
    <s v="United States"/>
    <s v="M"/>
  </r>
  <r>
    <x v="0"/>
    <x v="6"/>
    <x v="4"/>
    <s v="USD"/>
    <x v="130"/>
    <x v="133"/>
    <x v="1"/>
    <x v="3"/>
    <x v="0"/>
    <s v="Remote"/>
    <s v="United States"/>
    <s v="M"/>
  </r>
  <r>
    <x v="0"/>
    <x v="6"/>
    <x v="4"/>
    <s v="USD"/>
    <x v="14"/>
    <x v="14"/>
    <x v="1"/>
    <x v="3"/>
    <x v="0"/>
    <s v="Remote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4"/>
    <x v="0"/>
    <s v="USD"/>
    <x v="1234"/>
    <x v="1332"/>
    <x v="1"/>
    <x v="3"/>
    <x v="0"/>
    <s v="Remote"/>
    <s v="United States"/>
    <s v="M"/>
  </r>
  <r>
    <x v="0"/>
    <x v="4"/>
    <x v="0"/>
    <s v="USD"/>
    <x v="412"/>
    <x v="426"/>
    <x v="1"/>
    <x v="3"/>
    <x v="0"/>
    <s v="Remote"/>
    <s v="United States"/>
    <s v="M"/>
  </r>
  <r>
    <x v="1"/>
    <x v="77"/>
    <x v="2"/>
    <s v="EUR"/>
    <x v="494"/>
    <x v="1344"/>
    <x v="5"/>
    <x v="1"/>
    <x v="0"/>
    <s v="Remote"/>
    <s v="Ireland"/>
    <s v="L"/>
  </r>
  <r>
    <x v="0"/>
    <x v="2"/>
    <x v="2"/>
    <s v="EUR"/>
    <x v="1075"/>
    <x v="1345"/>
    <x v="53"/>
    <x v="0"/>
    <x v="0"/>
    <s v="Remote"/>
    <s v="Germany"/>
    <s v="M"/>
  </r>
  <r>
    <x v="0"/>
    <x v="6"/>
    <x v="4"/>
    <s v="USD"/>
    <x v="1102"/>
    <x v="1181"/>
    <x v="1"/>
    <x v="0"/>
    <x v="0"/>
    <s v="Remote"/>
    <s v="United States"/>
    <s v="M"/>
  </r>
  <r>
    <x v="0"/>
    <x v="6"/>
    <x v="4"/>
    <s v="USD"/>
    <x v="103"/>
    <x v="103"/>
    <x v="1"/>
    <x v="0"/>
    <x v="0"/>
    <s v="Remote"/>
    <s v="United States"/>
    <s v="M"/>
  </r>
  <r>
    <x v="0"/>
    <x v="2"/>
    <x v="2"/>
    <s v="USD"/>
    <x v="1243"/>
    <x v="1346"/>
    <x v="1"/>
    <x v="1"/>
    <x v="0"/>
    <s v="In-person"/>
    <s v="United States"/>
    <s v="M"/>
  </r>
  <r>
    <x v="0"/>
    <x v="2"/>
    <x v="2"/>
    <s v="USD"/>
    <x v="1244"/>
    <x v="1347"/>
    <x v="1"/>
    <x v="1"/>
    <x v="0"/>
    <s v="In-person"/>
    <s v="United States"/>
    <s v="M"/>
  </r>
  <r>
    <x v="0"/>
    <x v="6"/>
    <x v="4"/>
    <s v="USD"/>
    <x v="69"/>
    <x v="69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4"/>
    <x v="0"/>
    <s v="USD"/>
    <x v="1117"/>
    <x v="1251"/>
    <x v="1"/>
    <x v="3"/>
    <x v="0"/>
    <s v="Remote"/>
    <s v="United States"/>
    <s v="M"/>
  </r>
  <r>
    <x v="0"/>
    <x v="4"/>
    <x v="0"/>
    <s v="USD"/>
    <x v="55"/>
    <x v="1348"/>
    <x v="1"/>
    <x v="3"/>
    <x v="0"/>
    <s v="Remote"/>
    <s v="United States"/>
    <s v="M"/>
  </r>
  <r>
    <x v="0"/>
    <x v="2"/>
    <x v="2"/>
    <s v="USD"/>
    <x v="98"/>
    <x v="98"/>
    <x v="1"/>
    <x v="1"/>
    <x v="0"/>
    <s v="In-person"/>
    <s v="United States"/>
    <s v="M"/>
  </r>
  <r>
    <x v="0"/>
    <x v="2"/>
    <x v="2"/>
    <s v="USD"/>
    <x v="110"/>
    <x v="110"/>
    <x v="1"/>
    <x v="1"/>
    <x v="0"/>
    <s v="In-person"/>
    <s v="United States"/>
    <s v="M"/>
  </r>
  <r>
    <x v="0"/>
    <x v="4"/>
    <x v="0"/>
    <s v="USD"/>
    <x v="166"/>
    <x v="172"/>
    <x v="1"/>
    <x v="3"/>
    <x v="0"/>
    <s v="In-person"/>
    <s v="United States"/>
    <s v="M"/>
  </r>
  <r>
    <x v="0"/>
    <x v="4"/>
    <x v="0"/>
    <s v="USD"/>
    <x v="59"/>
    <x v="59"/>
    <x v="1"/>
    <x v="3"/>
    <x v="0"/>
    <s v="In-person"/>
    <s v="United States"/>
    <s v="M"/>
  </r>
  <r>
    <x v="0"/>
    <x v="4"/>
    <x v="0"/>
    <s v="USD"/>
    <x v="149"/>
    <x v="155"/>
    <x v="1"/>
    <x v="1"/>
    <x v="0"/>
    <s v="In-person"/>
    <s v="United States"/>
    <s v="M"/>
  </r>
  <r>
    <x v="0"/>
    <x v="4"/>
    <x v="0"/>
    <s v="USD"/>
    <x v="163"/>
    <x v="169"/>
    <x v="1"/>
    <x v="1"/>
    <x v="0"/>
    <s v="In-person"/>
    <s v="United States"/>
    <s v="M"/>
  </r>
  <r>
    <x v="0"/>
    <x v="2"/>
    <x v="2"/>
    <s v="USD"/>
    <x v="862"/>
    <x v="911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4"/>
    <x v="0"/>
    <s v="USD"/>
    <x v="59"/>
    <x v="59"/>
    <x v="1"/>
    <x v="0"/>
    <x v="0"/>
    <s v="Remote"/>
    <s v="United States"/>
    <s v="M"/>
  </r>
  <r>
    <x v="0"/>
    <x v="4"/>
    <x v="0"/>
    <s v="USD"/>
    <x v="59"/>
    <x v="59"/>
    <x v="1"/>
    <x v="0"/>
    <x v="0"/>
    <s v="Remote"/>
    <s v="United States"/>
    <s v="M"/>
  </r>
  <r>
    <x v="0"/>
    <x v="4"/>
    <x v="0"/>
    <s v="USD"/>
    <x v="506"/>
    <x v="525"/>
    <x v="1"/>
    <x v="1"/>
    <x v="0"/>
    <s v="In-person"/>
    <s v="United States"/>
    <s v="M"/>
  </r>
  <r>
    <x v="0"/>
    <x v="4"/>
    <x v="0"/>
    <s v="USD"/>
    <x v="1245"/>
    <x v="1349"/>
    <x v="1"/>
    <x v="1"/>
    <x v="0"/>
    <s v="In-person"/>
    <s v="United States"/>
    <s v="M"/>
  </r>
  <r>
    <x v="0"/>
    <x v="2"/>
    <x v="2"/>
    <s v="USD"/>
    <x v="123"/>
    <x v="126"/>
    <x v="3"/>
    <x v="1"/>
    <x v="0"/>
    <s v="In-person"/>
    <s v="Canada"/>
    <s v="M"/>
  </r>
  <r>
    <x v="0"/>
    <x v="2"/>
    <x v="2"/>
    <s v="USD"/>
    <x v="96"/>
    <x v="96"/>
    <x v="3"/>
    <x v="1"/>
    <x v="0"/>
    <s v="In-person"/>
    <s v="Canada"/>
    <s v="M"/>
  </r>
  <r>
    <x v="0"/>
    <x v="4"/>
    <x v="0"/>
    <s v="USD"/>
    <x v="109"/>
    <x v="109"/>
    <x v="1"/>
    <x v="0"/>
    <x v="0"/>
    <s v="In-person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2"/>
    <x v="2"/>
    <s v="USD"/>
    <x v="1246"/>
    <x v="1350"/>
    <x v="1"/>
    <x v="1"/>
    <x v="0"/>
    <s v="In-person"/>
    <s v="United States"/>
    <s v="M"/>
  </r>
  <r>
    <x v="0"/>
    <x v="2"/>
    <x v="2"/>
    <s v="USD"/>
    <x v="1247"/>
    <x v="1351"/>
    <x v="1"/>
    <x v="1"/>
    <x v="0"/>
    <s v="In-person"/>
    <s v="United States"/>
    <s v="M"/>
  </r>
  <r>
    <x v="0"/>
    <x v="2"/>
    <x v="2"/>
    <s v="USD"/>
    <x v="1248"/>
    <x v="1352"/>
    <x v="1"/>
    <x v="1"/>
    <x v="0"/>
    <s v="Remote"/>
    <s v="United States"/>
    <s v="M"/>
  </r>
  <r>
    <x v="0"/>
    <x v="2"/>
    <x v="2"/>
    <s v="USD"/>
    <x v="1173"/>
    <x v="1259"/>
    <x v="1"/>
    <x v="1"/>
    <x v="0"/>
    <s v="Remote"/>
    <s v="United States"/>
    <s v="M"/>
  </r>
  <r>
    <x v="0"/>
    <x v="4"/>
    <x v="0"/>
    <s v="USD"/>
    <x v="69"/>
    <x v="69"/>
    <x v="1"/>
    <x v="1"/>
    <x v="0"/>
    <s v="In-person"/>
    <s v="United States"/>
    <s v="M"/>
  </r>
  <r>
    <x v="0"/>
    <x v="4"/>
    <x v="0"/>
    <s v="USD"/>
    <x v="282"/>
    <x v="295"/>
    <x v="1"/>
    <x v="1"/>
    <x v="0"/>
    <s v="In-person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163"/>
    <x v="169"/>
    <x v="1"/>
    <x v="1"/>
    <x v="0"/>
    <s v="In-person"/>
    <s v="United States"/>
    <s v="M"/>
  </r>
  <r>
    <x v="0"/>
    <x v="1"/>
    <x v="1"/>
    <s v="USD"/>
    <x v="1099"/>
    <x v="1178"/>
    <x v="1"/>
    <x v="1"/>
    <x v="0"/>
    <s v="Remote"/>
    <s v="United States"/>
    <s v="M"/>
  </r>
  <r>
    <x v="0"/>
    <x v="1"/>
    <x v="1"/>
    <s v="USD"/>
    <x v="554"/>
    <x v="577"/>
    <x v="1"/>
    <x v="1"/>
    <x v="0"/>
    <s v="Remote"/>
    <s v="United States"/>
    <s v="M"/>
  </r>
  <r>
    <x v="0"/>
    <x v="4"/>
    <x v="0"/>
    <s v="USD"/>
    <x v="457"/>
    <x v="472"/>
    <x v="1"/>
    <x v="1"/>
    <x v="0"/>
    <s v="Remote"/>
    <s v="United States"/>
    <s v="M"/>
  </r>
  <r>
    <x v="0"/>
    <x v="4"/>
    <x v="0"/>
    <s v="USD"/>
    <x v="458"/>
    <x v="473"/>
    <x v="1"/>
    <x v="1"/>
    <x v="0"/>
    <s v="Remote"/>
    <s v="United States"/>
    <s v="M"/>
  </r>
  <r>
    <x v="0"/>
    <x v="4"/>
    <x v="0"/>
    <s v="USD"/>
    <x v="1249"/>
    <x v="1353"/>
    <x v="1"/>
    <x v="1"/>
    <x v="0"/>
    <s v="Remote"/>
    <s v="United States"/>
    <s v="M"/>
  </r>
  <r>
    <x v="0"/>
    <x v="4"/>
    <x v="0"/>
    <s v="USD"/>
    <x v="1250"/>
    <x v="1354"/>
    <x v="1"/>
    <x v="1"/>
    <x v="0"/>
    <s v="Remote"/>
    <s v="United States"/>
    <s v="M"/>
  </r>
  <r>
    <x v="0"/>
    <x v="6"/>
    <x v="4"/>
    <s v="USD"/>
    <x v="1251"/>
    <x v="1355"/>
    <x v="1"/>
    <x v="1"/>
    <x v="0"/>
    <s v="In-person"/>
    <s v="United States"/>
    <s v="M"/>
  </r>
  <r>
    <x v="0"/>
    <x v="6"/>
    <x v="4"/>
    <s v="USD"/>
    <x v="1252"/>
    <x v="1356"/>
    <x v="1"/>
    <x v="1"/>
    <x v="0"/>
    <s v="In-person"/>
    <s v="United States"/>
    <s v="M"/>
  </r>
  <r>
    <x v="0"/>
    <x v="1"/>
    <x v="1"/>
    <s v="USD"/>
    <x v="1253"/>
    <x v="1357"/>
    <x v="1"/>
    <x v="1"/>
    <x v="0"/>
    <s v="Remote"/>
    <s v="United States"/>
    <s v="M"/>
  </r>
  <r>
    <x v="0"/>
    <x v="1"/>
    <x v="1"/>
    <s v="USD"/>
    <x v="1254"/>
    <x v="1358"/>
    <x v="1"/>
    <x v="1"/>
    <x v="0"/>
    <s v="Remote"/>
    <s v="United States"/>
    <s v="M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1230"/>
    <x v="1328"/>
    <x v="1"/>
    <x v="1"/>
    <x v="0"/>
    <s v="In-person"/>
    <s v="United States"/>
    <s v="M"/>
  </r>
  <r>
    <x v="0"/>
    <x v="6"/>
    <x v="4"/>
    <s v="USD"/>
    <x v="1255"/>
    <x v="1359"/>
    <x v="1"/>
    <x v="1"/>
    <x v="0"/>
    <s v="Remote"/>
    <s v="United States"/>
    <s v="M"/>
  </r>
  <r>
    <x v="0"/>
    <x v="6"/>
    <x v="4"/>
    <s v="USD"/>
    <x v="1256"/>
    <x v="1360"/>
    <x v="1"/>
    <x v="1"/>
    <x v="0"/>
    <s v="Remote"/>
    <s v="United States"/>
    <s v="M"/>
  </r>
  <r>
    <x v="0"/>
    <x v="4"/>
    <x v="0"/>
    <s v="USD"/>
    <x v="207"/>
    <x v="216"/>
    <x v="1"/>
    <x v="1"/>
    <x v="0"/>
    <s v="In-person"/>
    <s v="United States"/>
    <s v="M"/>
  </r>
  <r>
    <x v="0"/>
    <x v="4"/>
    <x v="0"/>
    <s v="USD"/>
    <x v="71"/>
    <x v="71"/>
    <x v="1"/>
    <x v="1"/>
    <x v="0"/>
    <s v="In-person"/>
    <s v="United States"/>
    <s v="M"/>
  </r>
  <r>
    <x v="0"/>
    <x v="4"/>
    <x v="0"/>
    <s v="USD"/>
    <x v="605"/>
    <x v="633"/>
    <x v="1"/>
    <x v="2"/>
    <x v="0"/>
    <s v="In-person"/>
    <s v="United States"/>
    <s v="M"/>
  </r>
  <r>
    <x v="0"/>
    <x v="4"/>
    <x v="0"/>
    <s v="USD"/>
    <x v="469"/>
    <x v="485"/>
    <x v="1"/>
    <x v="2"/>
    <x v="0"/>
    <s v="In-person"/>
    <s v="United States"/>
    <s v="M"/>
  </r>
  <r>
    <x v="0"/>
    <x v="110"/>
    <x v="9"/>
    <s v="USD"/>
    <x v="168"/>
    <x v="176"/>
    <x v="1"/>
    <x v="1"/>
    <x v="0"/>
    <s v="Remote"/>
    <s v="United States"/>
    <s v="L"/>
  </r>
  <r>
    <x v="0"/>
    <x v="73"/>
    <x v="3"/>
    <s v="USD"/>
    <x v="59"/>
    <x v="59"/>
    <x v="1"/>
    <x v="1"/>
    <x v="0"/>
    <s v="Remote"/>
    <s v="United States"/>
    <s v="L"/>
  </r>
  <r>
    <x v="0"/>
    <x v="6"/>
    <x v="4"/>
    <s v="USD"/>
    <x v="13"/>
    <x v="13"/>
    <x v="1"/>
    <x v="3"/>
    <x v="0"/>
    <s v="Remote"/>
    <s v="United States"/>
    <s v="M"/>
  </r>
  <r>
    <x v="0"/>
    <x v="6"/>
    <x v="4"/>
    <s v="USD"/>
    <x v="60"/>
    <x v="60"/>
    <x v="1"/>
    <x v="3"/>
    <x v="0"/>
    <s v="Remote"/>
    <s v="United States"/>
    <s v="M"/>
  </r>
  <r>
    <x v="0"/>
    <x v="4"/>
    <x v="0"/>
    <s v="USD"/>
    <x v="188"/>
    <x v="197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6"/>
    <x v="4"/>
    <s v="USD"/>
    <x v="970"/>
    <x v="1030"/>
    <x v="1"/>
    <x v="1"/>
    <x v="0"/>
    <s v="Remote"/>
    <s v="United States"/>
    <s v="M"/>
  </r>
  <r>
    <x v="0"/>
    <x v="6"/>
    <x v="4"/>
    <s v="USD"/>
    <x v="971"/>
    <x v="1031"/>
    <x v="1"/>
    <x v="1"/>
    <x v="0"/>
    <s v="Remote"/>
    <s v="United States"/>
    <s v="M"/>
  </r>
  <r>
    <x v="0"/>
    <x v="2"/>
    <x v="2"/>
    <s v="USD"/>
    <x v="108"/>
    <x v="108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5"/>
    <x v="3"/>
    <s v="USD"/>
    <x v="18"/>
    <x v="18"/>
    <x v="1"/>
    <x v="1"/>
    <x v="0"/>
    <s v="Remote"/>
    <s v="United States"/>
    <s v="M"/>
  </r>
  <r>
    <x v="0"/>
    <x v="13"/>
    <x v="2"/>
    <s v="USD"/>
    <x v="89"/>
    <x v="89"/>
    <x v="1"/>
    <x v="1"/>
    <x v="0"/>
    <s v="In-person"/>
    <s v="United States"/>
    <s v="M"/>
  </r>
  <r>
    <x v="0"/>
    <x v="13"/>
    <x v="2"/>
    <s v="USD"/>
    <x v="108"/>
    <x v="108"/>
    <x v="1"/>
    <x v="1"/>
    <x v="0"/>
    <s v="In-person"/>
    <s v="United States"/>
    <s v="M"/>
  </r>
  <r>
    <x v="0"/>
    <x v="6"/>
    <x v="4"/>
    <s v="USD"/>
    <x v="154"/>
    <x v="160"/>
    <x v="1"/>
    <x v="0"/>
    <x v="0"/>
    <s v="In-person"/>
    <s v="United States"/>
    <s v="M"/>
  </r>
  <r>
    <x v="0"/>
    <x v="6"/>
    <x v="4"/>
    <s v="USD"/>
    <x v="5"/>
    <x v="5"/>
    <x v="1"/>
    <x v="0"/>
    <x v="0"/>
    <s v="In-person"/>
    <s v="United States"/>
    <s v="M"/>
  </r>
  <r>
    <x v="0"/>
    <x v="1"/>
    <x v="1"/>
    <s v="USD"/>
    <x v="453"/>
    <x v="468"/>
    <x v="2"/>
    <x v="1"/>
    <x v="0"/>
    <s v="Remote"/>
    <s v="United Kingdom"/>
    <s v="M"/>
  </r>
  <r>
    <x v="0"/>
    <x v="1"/>
    <x v="1"/>
    <s v="USD"/>
    <x v="185"/>
    <x v="194"/>
    <x v="2"/>
    <x v="1"/>
    <x v="0"/>
    <s v="Remote"/>
    <s v="United Kingdom"/>
    <s v="M"/>
  </r>
  <r>
    <x v="0"/>
    <x v="26"/>
    <x v="5"/>
    <s v="USD"/>
    <x v="131"/>
    <x v="134"/>
    <x v="17"/>
    <x v="1"/>
    <x v="0"/>
    <s v="In-person"/>
    <s v="Colombia"/>
    <s v="M"/>
  </r>
  <r>
    <x v="0"/>
    <x v="26"/>
    <x v="5"/>
    <s v="USD"/>
    <x v="497"/>
    <x v="580"/>
    <x v="17"/>
    <x v="1"/>
    <x v="0"/>
    <s v="In-person"/>
    <s v="Colombia"/>
    <s v="M"/>
  </r>
  <r>
    <x v="0"/>
    <x v="6"/>
    <x v="4"/>
    <s v="USD"/>
    <x v="22"/>
    <x v="22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7"/>
    <x v="5"/>
    <s v="USD"/>
    <x v="5"/>
    <x v="5"/>
    <x v="1"/>
    <x v="1"/>
    <x v="0"/>
    <s v="In-person"/>
    <s v="United States"/>
    <s v="M"/>
  </r>
  <r>
    <x v="0"/>
    <x v="7"/>
    <x v="5"/>
    <s v="USD"/>
    <x v="1058"/>
    <x v="1130"/>
    <x v="1"/>
    <x v="1"/>
    <x v="0"/>
    <s v="In-person"/>
    <s v="United States"/>
    <s v="M"/>
  </r>
  <r>
    <x v="0"/>
    <x v="6"/>
    <x v="4"/>
    <s v="USD"/>
    <x v="81"/>
    <x v="81"/>
    <x v="1"/>
    <x v="0"/>
    <x v="0"/>
    <s v="In-person"/>
    <s v="United States"/>
    <s v="M"/>
  </r>
  <r>
    <x v="0"/>
    <x v="6"/>
    <x v="4"/>
    <s v="USD"/>
    <x v="449"/>
    <x v="464"/>
    <x v="1"/>
    <x v="0"/>
    <x v="0"/>
    <s v="In-person"/>
    <s v="United States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2"/>
    <x v="2"/>
    <s v="USD"/>
    <x v="109"/>
    <x v="109"/>
    <x v="1"/>
    <x v="0"/>
    <x v="0"/>
    <s v="In-person"/>
    <s v="United States"/>
    <s v="M"/>
  </r>
  <r>
    <x v="0"/>
    <x v="2"/>
    <x v="2"/>
    <s v="USD"/>
    <x v="6"/>
    <x v="6"/>
    <x v="1"/>
    <x v="0"/>
    <x v="0"/>
    <s v="In-person"/>
    <s v="United States"/>
    <s v="M"/>
  </r>
  <r>
    <x v="0"/>
    <x v="4"/>
    <x v="0"/>
    <s v="USD"/>
    <x v="729"/>
    <x v="772"/>
    <x v="1"/>
    <x v="1"/>
    <x v="0"/>
    <s v="In-person"/>
    <s v="United States"/>
    <s v="M"/>
  </r>
  <r>
    <x v="0"/>
    <x v="4"/>
    <x v="0"/>
    <s v="USD"/>
    <x v="677"/>
    <x v="714"/>
    <x v="1"/>
    <x v="1"/>
    <x v="0"/>
    <s v="In-person"/>
    <s v="United States"/>
    <s v="M"/>
  </r>
  <r>
    <x v="0"/>
    <x v="4"/>
    <x v="0"/>
    <s v="USD"/>
    <x v="682"/>
    <x v="719"/>
    <x v="1"/>
    <x v="3"/>
    <x v="0"/>
    <s v="In-person"/>
    <s v="United States"/>
    <s v="M"/>
  </r>
  <r>
    <x v="0"/>
    <x v="4"/>
    <x v="0"/>
    <s v="USD"/>
    <x v="1257"/>
    <x v="1361"/>
    <x v="1"/>
    <x v="3"/>
    <x v="0"/>
    <s v="In-person"/>
    <s v="United States"/>
    <s v="M"/>
  </r>
  <r>
    <x v="0"/>
    <x v="4"/>
    <x v="0"/>
    <s v="USD"/>
    <x v="860"/>
    <x v="909"/>
    <x v="1"/>
    <x v="1"/>
    <x v="0"/>
    <s v="In-person"/>
    <s v="United States"/>
    <s v="M"/>
  </r>
  <r>
    <x v="0"/>
    <x v="4"/>
    <x v="0"/>
    <s v="USD"/>
    <x v="861"/>
    <x v="910"/>
    <x v="1"/>
    <x v="1"/>
    <x v="0"/>
    <s v="In-person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109"/>
    <x v="109"/>
    <x v="1"/>
    <x v="0"/>
    <x v="0"/>
    <s v="In-person"/>
    <s v="United States"/>
    <s v="M"/>
  </r>
  <r>
    <x v="0"/>
    <x v="2"/>
    <x v="2"/>
    <s v="USD"/>
    <x v="6"/>
    <x v="6"/>
    <x v="1"/>
    <x v="0"/>
    <x v="0"/>
    <s v="In-person"/>
    <s v="United States"/>
    <s v="M"/>
  </r>
  <r>
    <x v="0"/>
    <x v="8"/>
    <x v="2"/>
    <s v="USD"/>
    <x v="25"/>
    <x v="25"/>
    <x v="1"/>
    <x v="1"/>
    <x v="0"/>
    <s v="In-person"/>
    <s v="United States"/>
    <s v="L"/>
  </r>
  <r>
    <x v="0"/>
    <x v="8"/>
    <x v="2"/>
    <s v="USD"/>
    <x v="26"/>
    <x v="26"/>
    <x v="1"/>
    <x v="1"/>
    <x v="0"/>
    <s v="In-person"/>
    <s v="United States"/>
    <s v="L"/>
  </r>
  <r>
    <x v="0"/>
    <x v="6"/>
    <x v="4"/>
    <s v="USD"/>
    <x v="6"/>
    <x v="6"/>
    <x v="1"/>
    <x v="0"/>
    <x v="0"/>
    <s v="In-person"/>
    <s v="United States"/>
    <s v="M"/>
  </r>
  <r>
    <x v="0"/>
    <x v="6"/>
    <x v="4"/>
    <s v="USD"/>
    <x v="130"/>
    <x v="133"/>
    <x v="1"/>
    <x v="0"/>
    <x v="0"/>
    <s v="In-person"/>
    <s v="United States"/>
    <s v="M"/>
  </r>
  <r>
    <x v="0"/>
    <x v="4"/>
    <x v="0"/>
    <s v="GBP"/>
    <x v="60"/>
    <x v="277"/>
    <x v="2"/>
    <x v="0"/>
    <x v="0"/>
    <s v="Remote"/>
    <s v="United Kingdom"/>
    <s v="M"/>
  </r>
  <r>
    <x v="0"/>
    <x v="4"/>
    <x v="0"/>
    <s v="GBP"/>
    <x v="1216"/>
    <x v="1310"/>
    <x v="2"/>
    <x v="0"/>
    <x v="0"/>
    <s v="Remote"/>
    <s v="United Kingdom"/>
    <s v="M"/>
  </r>
  <r>
    <x v="0"/>
    <x v="2"/>
    <x v="2"/>
    <s v="USD"/>
    <x v="89"/>
    <x v="89"/>
    <x v="1"/>
    <x v="2"/>
    <x v="0"/>
    <s v="In-person"/>
    <s v="United States"/>
    <s v="M"/>
  </r>
  <r>
    <x v="0"/>
    <x v="2"/>
    <x v="2"/>
    <s v="USD"/>
    <x v="109"/>
    <x v="109"/>
    <x v="1"/>
    <x v="2"/>
    <x v="0"/>
    <s v="In-person"/>
    <s v="United States"/>
    <s v="M"/>
  </r>
  <r>
    <x v="0"/>
    <x v="4"/>
    <x v="0"/>
    <s v="USD"/>
    <x v="17"/>
    <x v="17"/>
    <x v="1"/>
    <x v="0"/>
    <x v="0"/>
    <s v="In-person"/>
    <s v="United States"/>
    <s v="M"/>
  </r>
  <r>
    <x v="0"/>
    <x v="4"/>
    <x v="0"/>
    <s v="USD"/>
    <x v="13"/>
    <x v="13"/>
    <x v="1"/>
    <x v="0"/>
    <x v="0"/>
    <s v="In-person"/>
    <s v="United States"/>
    <s v="M"/>
  </r>
  <r>
    <x v="0"/>
    <x v="6"/>
    <x v="4"/>
    <s v="USD"/>
    <x v="33"/>
    <x v="33"/>
    <x v="1"/>
    <x v="1"/>
    <x v="0"/>
    <s v="Remote"/>
    <s v="United States"/>
    <s v="M"/>
  </r>
  <r>
    <x v="0"/>
    <x v="6"/>
    <x v="4"/>
    <s v="USD"/>
    <x v="825"/>
    <x v="873"/>
    <x v="1"/>
    <x v="1"/>
    <x v="0"/>
    <s v="Remote"/>
    <s v="United States"/>
    <s v="M"/>
  </r>
  <r>
    <x v="0"/>
    <x v="52"/>
    <x v="4"/>
    <s v="USD"/>
    <x v="5"/>
    <x v="5"/>
    <x v="1"/>
    <x v="0"/>
    <x v="0"/>
    <s v="Remote"/>
    <s v="United States"/>
    <s v="L"/>
  </r>
  <r>
    <x v="0"/>
    <x v="2"/>
    <x v="2"/>
    <s v="USD"/>
    <x v="95"/>
    <x v="95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269"/>
    <x v="281"/>
    <x v="1"/>
    <x v="1"/>
    <x v="0"/>
    <s v="Remote"/>
    <s v="United States"/>
    <s v="M"/>
  </r>
  <r>
    <x v="0"/>
    <x v="2"/>
    <x v="2"/>
    <s v="USD"/>
    <x v="193"/>
    <x v="202"/>
    <x v="1"/>
    <x v="1"/>
    <x v="0"/>
    <s v="Remote"/>
    <s v="United States"/>
    <s v="M"/>
  </r>
  <r>
    <x v="0"/>
    <x v="11"/>
    <x v="2"/>
    <s v="USD"/>
    <x v="1258"/>
    <x v="1362"/>
    <x v="1"/>
    <x v="1"/>
    <x v="0"/>
    <s v="In-person"/>
    <s v="United States"/>
    <s v="M"/>
  </r>
  <r>
    <x v="0"/>
    <x v="11"/>
    <x v="2"/>
    <s v="USD"/>
    <x v="1259"/>
    <x v="1363"/>
    <x v="1"/>
    <x v="1"/>
    <x v="0"/>
    <s v="In-person"/>
    <s v="United States"/>
    <s v="M"/>
  </r>
  <r>
    <x v="0"/>
    <x v="65"/>
    <x v="0"/>
    <s v="USD"/>
    <x v="65"/>
    <x v="65"/>
    <x v="1"/>
    <x v="1"/>
    <x v="0"/>
    <s v="Remote"/>
    <s v="United States"/>
    <s v="M"/>
  </r>
  <r>
    <x v="0"/>
    <x v="65"/>
    <x v="0"/>
    <s v="USD"/>
    <x v="85"/>
    <x v="85"/>
    <x v="1"/>
    <x v="1"/>
    <x v="0"/>
    <s v="Remote"/>
    <s v="United States"/>
    <s v="M"/>
  </r>
  <r>
    <x v="0"/>
    <x v="6"/>
    <x v="4"/>
    <s v="USD"/>
    <x v="60"/>
    <x v="60"/>
    <x v="1"/>
    <x v="1"/>
    <x v="0"/>
    <s v="In-person"/>
    <s v="United States"/>
    <s v="M"/>
  </r>
  <r>
    <x v="0"/>
    <x v="6"/>
    <x v="4"/>
    <s v="USD"/>
    <x v="115"/>
    <x v="174"/>
    <x v="1"/>
    <x v="1"/>
    <x v="0"/>
    <s v="In-person"/>
    <s v="United States"/>
    <s v="M"/>
  </r>
  <r>
    <x v="0"/>
    <x v="7"/>
    <x v="5"/>
    <s v="USD"/>
    <x v="491"/>
    <x v="510"/>
    <x v="1"/>
    <x v="1"/>
    <x v="0"/>
    <s v="Remote"/>
    <s v="United States"/>
    <s v="M"/>
  </r>
  <r>
    <x v="0"/>
    <x v="7"/>
    <x v="5"/>
    <s v="USD"/>
    <x v="492"/>
    <x v="511"/>
    <x v="1"/>
    <x v="1"/>
    <x v="0"/>
    <s v="Remote"/>
    <s v="United States"/>
    <s v="M"/>
  </r>
  <r>
    <x v="0"/>
    <x v="6"/>
    <x v="4"/>
    <s v="USD"/>
    <x v="14"/>
    <x v="14"/>
    <x v="1"/>
    <x v="0"/>
    <x v="0"/>
    <s v="Remote"/>
    <s v="United States"/>
    <s v="M"/>
  </r>
  <r>
    <x v="0"/>
    <x v="6"/>
    <x v="4"/>
    <s v="USD"/>
    <x v="131"/>
    <x v="134"/>
    <x v="1"/>
    <x v="0"/>
    <x v="0"/>
    <s v="Remote"/>
    <s v="United States"/>
    <s v="M"/>
  </r>
  <r>
    <x v="0"/>
    <x v="27"/>
    <x v="3"/>
    <s v="USD"/>
    <x v="81"/>
    <x v="81"/>
    <x v="1"/>
    <x v="0"/>
    <x v="0"/>
    <s v="In-person"/>
    <s v="United States"/>
    <s v="M"/>
  </r>
  <r>
    <x v="0"/>
    <x v="27"/>
    <x v="3"/>
    <s v="USD"/>
    <x v="93"/>
    <x v="93"/>
    <x v="1"/>
    <x v="0"/>
    <x v="0"/>
    <s v="In-person"/>
    <s v="United States"/>
    <s v="M"/>
  </r>
  <r>
    <x v="0"/>
    <x v="1"/>
    <x v="1"/>
    <s v="USD"/>
    <x v="1099"/>
    <x v="1178"/>
    <x v="1"/>
    <x v="1"/>
    <x v="0"/>
    <s v="Remote"/>
    <s v="United States"/>
    <s v="M"/>
  </r>
  <r>
    <x v="0"/>
    <x v="1"/>
    <x v="1"/>
    <s v="USD"/>
    <x v="554"/>
    <x v="577"/>
    <x v="1"/>
    <x v="1"/>
    <x v="0"/>
    <s v="Remote"/>
    <s v="United States"/>
    <s v="M"/>
  </r>
  <r>
    <x v="0"/>
    <x v="92"/>
    <x v="0"/>
    <s v="SGD"/>
    <x v="6"/>
    <x v="1312"/>
    <x v="54"/>
    <x v="0"/>
    <x v="0"/>
    <s v="Remote"/>
    <s v="Singapore"/>
    <s v="L"/>
  </r>
  <r>
    <x v="0"/>
    <x v="6"/>
    <x v="4"/>
    <s v="USD"/>
    <x v="1251"/>
    <x v="1355"/>
    <x v="1"/>
    <x v="1"/>
    <x v="0"/>
    <s v="In-person"/>
    <s v="United States"/>
    <s v="M"/>
  </r>
  <r>
    <x v="0"/>
    <x v="6"/>
    <x v="4"/>
    <s v="USD"/>
    <x v="1252"/>
    <x v="1356"/>
    <x v="1"/>
    <x v="1"/>
    <x v="0"/>
    <s v="In-person"/>
    <s v="United States"/>
    <s v="M"/>
  </r>
  <r>
    <x v="0"/>
    <x v="71"/>
    <x v="3"/>
    <s v="USD"/>
    <x v="60"/>
    <x v="60"/>
    <x v="22"/>
    <x v="3"/>
    <x v="0"/>
    <s v="In-person"/>
    <s v="Australia"/>
    <s v="L"/>
  </r>
  <r>
    <x v="0"/>
    <x v="25"/>
    <x v="3"/>
    <s v="USD"/>
    <x v="133"/>
    <x v="137"/>
    <x v="55"/>
    <x v="3"/>
    <x v="0"/>
    <s v="Hybrid"/>
    <s v="Sweden"/>
    <s v="M"/>
  </r>
  <r>
    <x v="0"/>
    <x v="5"/>
    <x v="3"/>
    <s v="USD"/>
    <x v="167"/>
    <x v="175"/>
    <x v="1"/>
    <x v="0"/>
    <x v="0"/>
    <s v="In-person"/>
    <s v="United States"/>
    <s v="M"/>
  </r>
  <r>
    <x v="0"/>
    <x v="5"/>
    <x v="3"/>
    <s v="USD"/>
    <x v="72"/>
    <x v="72"/>
    <x v="1"/>
    <x v="0"/>
    <x v="0"/>
    <s v="In-person"/>
    <s v="United States"/>
    <s v="M"/>
  </r>
  <r>
    <x v="0"/>
    <x v="4"/>
    <x v="0"/>
    <s v="USD"/>
    <x v="506"/>
    <x v="525"/>
    <x v="1"/>
    <x v="1"/>
    <x v="0"/>
    <s v="In-person"/>
    <s v="United States"/>
    <s v="M"/>
  </r>
  <r>
    <x v="0"/>
    <x v="4"/>
    <x v="0"/>
    <s v="USD"/>
    <x v="1245"/>
    <x v="1349"/>
    <x v="1"/>
    <x v="1"/>
    <x v="0"/>
    <s v="In-person"/>
    <s v="United States"/>
    <s v="M"/>
  </r>
  <r>
    <x v="0"/>
    <x v="2"/>
    <x v="2"/>
    <s v="USD"/>
    <x v="102"/>
    <x v="102"/>
    <x v="1"/>
    <x v="1"/>
    <x v="0"/>
    <s v="In-person"/>
    <s v="United States"/>
    <s v="M"/>
  </r>
  <r>
    <x v="0"/>
    <x v="2"/>
    <x v="2"/>
    <s v="USD"/>
    <x v="60"/>
    <x v="60"/>
    <x v="1"/>
    <x v="1"/>
    <x v="0"/>
    <s v="In-person"/>
    <s v="United States"/>
    <s v="M"/>
  </r>
  <r>
    <x v="0"/>
    <x v="4"/>
    <x v="0"/>
    <s v="USD"/>
    <x v="1260"/>
    <x v="1364"/>
    <x v="1"/>
    <x v="2"/>
    <x v="0"/>
    <s v="Remote"/>
    <s v="United States"/>
    <s v="M"/>
  </r>
  <r>
    <x v="0"/>
    <x v="4"/>
    <x v="0"/>
    <s v="USD"/>
    <x v="1261"/>
    <x v="1365"/>
    <x v="1"/>
    <x v="2"/>
    <x v="0"/>
    <s v="Remote"/>
    <s v="United States"/>
    <s v="M"/>
  </r>
  <r>
    <x v="0"/>
    <x v="11"/>
    <x v="2"/>
    <s v="USD"/>
    <x v="72"/>
    <x v="72"/>
    <x v="1"/>
    <x v="3"/>
    <x v="0"/>
    <s v="In-person"/>
    <s v="United States"/>
    <s v="M"/>
  </r>
  <r>
    <x v="0"/>
    <x v="11"/>
    <x v="2"/>
    <s v="USD"/>
    <x v="6"/>
    <x v="6"/>
    <x v="1"/>
    <x v="3"/>
    <x v="0"/>
    <s v="In-person"/>
    <s v="United States"/>
    <s v="M"/>
  </r>
  <r>
    <x v="0"/>
    <x v="4"/>
    <x v="0"/>
    <s v="USD"/>
    <x v="99"/>
    <x v="99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6"/>
    <x v="4"/>
    <s v="USD"/>
    <x v="14"/>
    <x v="14"/>
    <x v="1"/>
    <x v="3"/>
    <x v="0"/>
    <s v="Remote"/>
    <s v="United States"/>
    <s v="M"/>
  </r>
  <r>
    <x v="0"/>
    <x v="6"/>
    <x v="4"/>
    <s v="USD"/>
    <x v="137"/>
    <x v="173"/>
    <x v="1"/>
    <x v="3"/>
    <x v="0"/>
    <s v="Remote"/>
    <s v="United States"/>
    <s v="M"/>
  </r>
  <r>
    <x v="0"/>
    <x v="7"/>
    <x v="5"/>
    <s v="USD"/>
    <x v="1262"/>
    <x v="1366"/>
    <x v="1"/>
    <x v="0"/>
    <x v="0"/>
    <s v="In-person"/>
    <s v="United States"/>
    <s v="M"/>
  </r>
  <r>
    <x v="0"/>
    <x v="7"/>
    <x v="5"/>
    <s v="USD"/>
    <x v="69"/>
    <x v="69"/>
    <x v="1"/>
    <x v="0"/>
    <x v="0"/>
    <s v="In-person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75"/>
    <x v="7"/>
    <s v="USD"/>
    <x v="241"/>
    <x v="250"/>
    <x v="1"/>
    <x v="1"/>
    <x v="0"/>
    <s v="Remote"/>
    <s v="United States"/>
    <s v="M"/>
  </r>
  <r>
    <x v="0"/>
    <x v="75"/>
    <x v="7"/>
    <s v="USD"/>
    <x v="1263"/>
    <x v="1367"/>
    <x v="1"/>
    <x v="1"/>
    <x v="0"/>
    <s v="Remote"/>
    <s v="United States"/>
    <s v="M"/>
  </r>
  <r>
    <x v="0"/>
    <x v="5"/>
    <x v="3"/>
    <s v="USD"/>
    <x v="506"/>
    <x v="525"/>
    <x v="1"/>
    <x v="1"/>
    <x v="0"/>
    <s v="In-person"/>
    <s v="United States"/>
    <s v="M"/>
  </r>
  <r>
    <x v="0"/>
    <x v="5"/>
    <x v="3"/>
    <s v="USD"/>
    <x v="1245"/>
    <x v="1349"/>
    <x v="1"/>
    <x v="1"/>
    <x v="0"/>
    <s v="In-person"/>
    <s v="United States"/>
    <s v="M"/>
  </r>
  <r>
    <x v="0"/>
    <x v="4"/>
    <x v="0"/>
    <s v="USD"/>
    <x v="205"/>
    <x v="214"/>
    <x v="1"/>
    <x v="1"/>
    <x v="0"/>
    <s v="Remote"/>
    <s v="United States"/>
    <s v="M"/>
  </r>
  <r>
    <x v="0"/>
    <x v="4"/>
    <x v="0"/>
    <s v="USD"/>
    <x v="893"/>
    <x v="943"/>
    <x v="1"/>
    <x v="1"/>
    <x v="0"/>
    <s v="Remote"/>
    <s v="United States"/>
    <s v="M"/>
  </r>
  <r>
    <x v="0"/>
    <x v="2"/>
    <x v="2"/>
    <s v="EUR"/>
    <x v="115"/>
    <x v="1139"/>
    <x v="4"/>
    <x v="0"/>
    <x v="0"/>
    <s v="In-person"/>
    <s v="Spain"/>
    <s v="M"/>
  </r>
  <r>
    <x v="0"/>
    <x v="2"/>
    <x v="2"/>
    <s v="EUR"/>
    <x v="56"/>
    <x v="135"/>
    <x v="4"/>
    <x v="0"/>
    <x v="0"/>
    <s v="In-person"/>
    <s v="Spain"/>
    <s v="M"/>
  </r>
  <r>
    <x v="0"/>
    <x v="4"/>
    <x v="0"/>
    <s v="EUR"/>
    <x v="60"/>
    <x v="118"/>
    <x v="19"/>
    <x v="0"/>
    <x v="0"/>
    <s v="Remote"/>
    <s v="Slovenia"/>
    <s v="M"/>
  </r>
  <r>
    <x v="0"/>
    <x v="4"/>
    <x v="0"/>
    <s v="EUR"/>
    <x v="56"/>
    <x v="135"/>
    <x v="19"/>
    <x v="0"/>
    <x v="0"/>
    <s v="Remote"/>
    <s v="Slovenia"/>
    <s v="M"/>
  </r>
  <r>
    <x v="0"/>
    <x v="5"/>
    <x v="3"/>
    <s v="GBP"/>
    <x v="94"/>
    <x v="1368"/>
    <x v="2"/>
    <x v="1"/>
    <x v="0"/>
    <s v="In-person"/>
    <s v="United Kingdom"/>
    <s v="M"/>
  </r>
  <r>
    <x v="0"/>
    <x v="5"/>
    <x v="3"/>
    <s v="GBP"/>
    <x v="1264"/>
    <x v="1369"/>
    <x v="2"/>
    <x v="1"/>
    <x v="0"/>
    <s v="In-person"/>
    <s v="United Kingdom"/>
    <s v="M"/>
  </r>
  <r>
    <x v="0"/>
    <x v="4"/>
    <x v="0"/>
    <s v="GBP"/>
    <x v="1265"/>
    <x v="1370"/>
    <x v="2"/>
    <x v="1"/>
    <x v="0"/>
    <s v="In-person"/>
    <s v="United Kingdom"/>
    <s v="M"/>
  </r>
  <r>
    <x v="0"/>
    <x v="4"/>
    <x v="0"/>
    <s v="GBP"/>
    <x v="1264"/>
    <x v="1369"/>
    <x v="2"/>
    <x v="1"/>
    <x v="0"/>
    <s v="In-person"/>
    <s v="United Kingdom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1"/>
    <x v="9"/>
    <x v="6"/>
    <s v="USD"/>
    <x v="5"/>
    <x v="5"/>
    <x v="1"/>
    <x v="1"/>
    <x v="0"/>
    <s v="Remote"/>
    <s v="United States"/>
    <s v="L"/>
  </r>
  <r>
    <x v="3"/>
    <x v="63"/>
    <x v="2"/>
    <s v="USD"/>
    <x v="72"/>
    <x v="72"/>
    <x v="1"/>
    <x v="0"/>
    <x v="0"/>
    <s v="Remote"/>
    <s v="United States"/>
    <s v="M"/>
  </r>
  <r>
    <x v="0"/>
    <x v="4"/>
    <x v="0"/>
    <s v="USD"/>
    <x v="149"/>
    <x v="155"/>
    <x v="1"/>
    <x v="1"/>
    <x v="0"/>
    <s v="In-person"/>
    <s v="United States"/>
    <s v="M"/>
  </r>
  <r>
    <x v="0"/>
    <x v="4"/>
    <x v="0"/>
    <s v="USD"/>
    <x v="163"/>
    <x v="169"/>
    <x v="1"/>
    <x v="1"/>
    <x v="0"/>
    <s v="In-person"/>
    <s v="United States"/>
    <s v="M"/>
  </r>
  <r>
    <x v="0"/>
    <x v="27"/>
    <x v="3"/>
    <s v="USD"/>
    <x v="207"/>
    <x v="216"/>
    <x v="3"/>
    <x v="1"/>
    <x v="0"/>
    <s v="Remote"/>
    <s v="Canada"/>
    <s v="M"/>
  </r>
  <r>
    <x v="0"/>
    <x v="27"/>
    <x v="3"/>
    <s v="USD"/>
    <x v="22"/>
    <x v="22"/>
    <x v="3"/>
    <x v="1"/>
    <x v="0"/>
    <s v="Remote"/>
    <s v="Canada"/>
    <s v="M"/>
  </r>
  <r>
    <x v="0"/>
    <x v="7"/>
    <x v="5"/>
    <s v="USD"/>
    <x v="168"/>
    <x v="176"/>
    <x v="1"/>
    <x v="1"/>
    <x v="0"/>
    <s v="Remote"/>
    <s v="United States"/>
    <s v="M"/>
  </r>
  <r>
    <x v="0"/>
    <x v="7"/>
    <x v="5"/>
    <s v="USD"/>
    <x v="5"/>
    <x v="5"/>
    <x v="1"/>
    <x v="1"/>
    <x v="0"/>
    <s v="Remote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2"/>
    <x v="2"/>
    <s v="USD"/>
    <x v="1246"/>
    <x v="1350"/>
    <x v="1"/>
    <x v="1"/>
    <x v="0"/>
    <s v="In-person"/>
    <s v="United States"/>
    <s v="M"/>
  </r>
  <r>
    <x v="0"/>
    <x v="2"/>
    <x v="2"/>
    <s v="USD"/>
    <x v="1247"/>
    <x v="1351"/>
    <x v="1"/>
    <x v="1"/>
    <x v="0"/>
    <s v="In-person"/>
    <s v="United States"/>
    <s v="M"/>
  </r>
  <r>
    <x v="0"/>
    <x v="5"/>
    <x v="3"/>
    <s v="USD"/>
    <x v="149"/>
    <x v="155"/>
    <x v="1"/>
    <x v="1"/>
    <x v="0"/>
    <s v="In-person"/>
    <s v="United States"/>
    <s v="M"/>
  </r>
  <r>
    <x v="0"/>
    <x v="5"/>
    <x v="3"/>
    <s v="USD"/>
    <x v="163"/>
    <x v="169"/>
    <x v="1"/>
    <x v="1"/>
    <x v="0"/>
    <s v="In-person"/>
    <s v="United States"/>
    <s v="M"/>
  </r>
  <r>
    <x v="0"/>
    <x v="2"/>
    <x v="2"/>
    <s v="USD"/>
    <x v="709"/>
    <x v="748"/>
    <x v="1"/>
    <x v="0"/>
    <x v="0"/>
    <s v="In-person"/>
    <s v="United States"/>
    <s v="M"/>
  </r>
  <r>
    <x v="0"/>
    <x v="2"/>
    <x v="2"/>
    <s v="USD"/>
    <x v="1266"/>
    <x v="1371"/>
    <x v="1"/>
    <x v="0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59"/>
    <x v="5"/>
    <s v="USD"/>
    <x v="21"/>
    <x v="21"/>
    <x v="1"/>
    <x v="0"/>
    <x v="0"/>
    <s v="In-person"/>
    <s v="United States"/>
    <s v="M"/>
  </r>
  <r>
    <x v="0"/>
    <x v="59"/>
    <x v="5"/>
    <s v="USD"/>
    <x v="17"/>
    <x v="17"/>
    <x v="1"/>
    <x v="0"/>
    <x v="0"/>
    <s v="In-person"/>
    <s v="United States"/>
    <s v="M"/>
  </r>
  <r>
    <x v="0"/>
    <x v="4"/>
    <x v="0"/>
    <s v="USD"/>
    <x v="29"/>
    <x v="29"/>
    <x v="1"/>
    <x v="2"/>
    <x v="0"/>
    <s v="In-person"/>
    <s v="United States"/>
    <s v="M"/>
  </r>
  <r>
    <x v="0"/>
    <x v="4"/>
    <x v="0"/>
    <s v="USD"/>
    <x v="30"/>
    <x v="30"/>
    <x v="1"/>
    <x v="2"/>
    <x v="0"/>
    <s v="In-person"/>
    <s v="United States"/>
    <s v="M"/>
  </r>
  <r>
    <x v="0"/>
    <x v="1"/>
    <x v="1"/>
    <s v="USD"/>
    <x v="976"/>
    <x v="1036"/>
    <x v="1"/>
    <x v="1"/>
    <x v="0"/>
    <s v="Remote"/>
    <s v="United States"/>
    <s v="M"/>
  </r>
  <r>
    <x v="0"/>
    <x v="1"/>
    <x v="1"/>
    <s v="USD"/>
    <x v="80"/>
    <x v="80"/>
    <x v="1"/>
    <x v="1"/>
    <x v="0"/>
    <s v="Remote"/>
    <s v="United States"/>
    <s v="M"/>
  </r>
  <r>
    <x v="0"/>
    <x v="6"/>
    <x v="4"/>
    <s v="USD"/>
    <x v="167"/>
    <x v="175"/>
    <x v="1"/>
    <x v="1"/>
    <x v="0"/>
    <s v="Remote"/>
    <s v="United States"/>
    <s v="M"/>
  </r>
  <r>
    <x v="0"/>
    <x v="6"/>
    <x v="4"/>
    <s v="USD"/>
    <x v="453"/>
    <x v="468"/>
    <x v="1"/>
    <x v="1"/>
    <x v="0"/>
    <s v="Remote"/>
    <s v="United States"/>
    <s v="M"/>
  </r>
  <r>
    <x v="0"/>
    <x v="6"/>
    <x v="4"/>
    <s v="USD"/>
    <x v="5"/>
    <x v="5"/>
    <x v="3"/>
    <x v="0"/>
    <x v="0"/>
    <s v="Remote"/>
    <s v="Canada"/>
    <s v="M"/>
  </r>
  <r>
    <x v="0"/>
    <x v="6"/>
    <x v="4"/>
    <s v="USD"/>
    <x v="6"/>
    <x v="6"/>
    <x v="3"/>
    <x v="0"/>
    <x v="0"/>
    <s v="Remote"/>
    <s v="Canada"/>
    <s v="M"/>
  </r>
  <r>
    <x v="0"/>
    <x v="111"/>
    <x v="3"/>
    <s v="EUR"/>
    <x v="110"/>
    <x v="1372"/>
    <x v="0"/>
    <x v="1"/>
    <x v="0"/>
    <s v="In-person"/>
    <s v="Germany"/>
    <s v="L"/>
  </r>
  <r>
    <x v="0"/>
    <x v="4"/>
    <x v="0"/>
    <s v="USD"/>
    <x v="17"/>
    <x v="17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30"/>
    <x v="6"/>
    <s v="USD"/>
    <x v="81"/>
    <x v="81"/>
    <x v="1"/>
    <x v="1"/>
    <x v="0"/>
    <s v="In-person"/>
    <s v="United States"/>
    <s v="M"/>
  </r>
  <r>
    <x v="0"/>
    <x v="30"/>
    <x v="6"/>
    <s v="USD"/>
    <x v="117"/>
    <x v="141"/>
    <x v="1"/>
    <x v="1"/>
    <x v="0"/>
    <s v="In-person"/>
    <s v="United States"/>
    <s v="M"/>
  </r>
  <r>
    <x v="0"/>
    <x v="44"/>
    <x v="2"/>
    <s v="USD"/>
    <x v="1267"/>
    <x v="1373"/>
    <x v="1"/>
    <x v="0"/>
    <x v="0"/>
    <s v="In-person"/>
    <s v="United States"/>
    <s v="M"/>
  </r>
  <r>
    <x v="0"/>
    <x v="44"/>
    <x v="2"/>
    <s v="USD"/>
    <x v="60"/>
    <x v="60"/>
    <x v="1"/>
    <x v="0"/>
    <x v="0"/>
    <s v="In-person"/>
    <s v="United States"/>
    <s v="M"/>
  </r>
  <r>
    <x v="0"/>
    <x v="23"/>
    <x v="2"/>
    <s v="USD"/>
    <x v="59"/>
    <x v="59"/>
    <x v="1"/>
    <x v="0"/>
    <x v="0"/>
    <s v="In-person"/>
    <s v="United States"/>
    <s v="M"/>
  </r>
  <r>
    <x v="0"/>
    <x v="23"/>
    <x v="2"/>
    <s v="USD"/>
    <x v="60"/>
    <x v="60"/>
    <x v="1"/>
    <x v="0"/>
    <x v="0"/>
    <s v="In-person"/>
    <s v="United States"/>
    <s v="M"/>
  </r>
  <r>
    <x v="0"/>
    <x v="4"/>
    <x v="0"/>
    <s v="USD"/>
    <x v="457"/>
    <x v="472"/>
    <x v="1"/>
    <x v="1"/>
    <x v="0"/>
    <s v="Remote"/>
    <s v="United States"/>
    <s v="M"/>
  </r>
  <r>
    <x v="0"/>
    <x v="4"/>
    <x v="0"/>
    <s v="USD"/>
    <x v="458"/>
    <x v="473"/>
    <x v="1"/>
    <x v="1"/>
    <x v="0"/>
    <s v="Remote"/>
    <s v="United States"/>
    <s v="M"/>
  </r>
  <r>
    <x v="0"/>
    <x v="4"/>
    <x v="0"/>
    <s v="USD"/>
    <x v="166"/>
    <x v="172"/>
    <x v="1"/>
    <x v="3"/>
    <x v="0"/>
    <s v="In-person"/>
    <s v="United States"/>
    <s v="M"/>
  </r>
  <r>
    <x v="0"/>
    <x v="4"/>
    <x v="0"/>
    <s v="USD"/>
    <x v="59"/>
    <x v="59"/>
    <x v="1"/>
    <x v="3"/>
    <x v="0"/>
    <s v="In-person"/>
    <s v="United States"/>
    <s v="M"/>
  </r>
  <r>
    <x v="0"/>
    <x v="11"/>
    <x v="2"/>
    <s v="USD"/>
    <x v="33"/>
    <x v="33"/>
    <x v="1"/>
    <x v="0"/>
    <x v="0"/>
    <s v="Remote"/>
    <s v="United States"/>
    <s v="M"/>
  </r>
  <r>
    <x v="0"/>
    <x v="11"/>
    <x v="2"/>
    <s v="USD"/>
    <x v="166"/>
    <x v="172"/>
    <x v="1"/>
    <x v="0"/>
    <x v="0"/>
    <s v="Remote"/>
    <s v="United States"/>
    <s v="M"/>
  </r>
  <r>
    <x v="0"/>
    <x v="6"/>
    <x v="4"/>
    <s v="USD"/>
    <x v="174"/>
    <x v="182"/>
    <x v="1"/>
    <x v="1"/>
    <x v="0"/>
    <s v="Remote"/>
    <s v="United States"/>
    <s v="M"/>
  </r>
  <r>
    <x v="0"/>
    <x v="6"/>
    <x v="4"/>
    <s v="USD"/>
    <x v="204"/>
    <x v="213"/>
    <x v="1"/>
    <x v="1"/>
    <x v="0"/>
    <s v="Remote"/>
    <s v="United States"/>
    <s v="M"/>
  </r>
  <r>
    <x v="0"/>
    <x v="2"/>
    <x v="2"/>
    <s v="USD"/>
    <x v="1268"/>
    <x v="1374"/>
    <x v="1"/>
    <x v="1"/>
    <x v="0"/>
    <s v="In-person"/>
    <s v="United States"/>
    <s v="M"/>
  </r>
  <r>
    <x v="0"/>
    <x v="2"/>
    <x v="2"/>
    <s v="USD"/>
    <x v="793"/>
    <x v="838"/>
    <x v="1"/>
    <x v="1"/>
    <x v="0"/>
    <s v="In-person"/>
    <s v="United States"/>
    <s v="M"/>
  </r>
  <r>
    <x v="0"/>
    <x v="2"/>
    <x v="2"/>
    <s v="USD"/>
    <x v="89"/>
    <x v="89"/>
    <x v="1"/>
    <x v="0"/>
    <x v="0"/>
    <s v="Remote"/>
    <s v="United States"/>
    <s v="M"/>
  </r>
  <r>
    <x v="0"/>
    <x v="2"/>
    <x v="2"/>
    <s v="USD"/>
    <x v="72"/>
    <x v="72"/>
    <x v="1"/>
    <x v="0"/>
    <x v="0"/>
    <s v="Remote"/>
    <s v="United States"/>
    <s v="M"/>
  </r>
  <r>
    <x v="0"/>
    <x v="6"/>
    <x v="4"/>
    <s v="USD"/>
    <x v="1082"/>
    <x v="1158"/>
    <x v="1"/>
    <x v="1"/>
    <x v="0"/>
    <s v="Remote"/>
    <s v="United States"/>
    <s v="M"/>
  </r>
  <r>
    <x v="0"/>
    <x v="6"/>
    <x v="4"/>
    <s v="USD"/>
    <x v="1269"/>
    <x v="1375"/>
    <x v="1"/>
    <x v="1"/>
    <x v="0"/>
    <s v="Remote"/>
    <s v="United States"/>
    <s v="M"/>
  </r>
  <r>
    <x v="0"/>
    <x v="6"/>
    <x v="4"/>
    <s v="USD"/>
    <x v="108"/>
    <x v="108"/>
    <x v="1"/>
    <x v="1"/>
    <x v="0"/>
    <s v="In-person"/>
    <s v="United States"/>
    <s v="M"/>
  </r>
  <r>
    <x v="0"/>
    <x v="6"/>
    <x v="4"/>
    <s v="USD"/>
    <x v="109"/>
    <x v="109"/>
    <x v="1"/>
    <x v="1"/>
    <x v="0"/>
    <s v="In-person"/>
    <s v="United States"/>
    <s v="M"/>
  </r>
  <r>
    <x v="0"/>
    <x v="2"/>
    <x v="2"/>
    <s v="USD"/>
    <x v="108"/>
    <x v="108"/>
    <x v="1"/>
    <x v="1"/>
    <x v="0"/>
    <s v="In-person"/>
    <s v="United States"/>
    <s v="M"/>
  </r>
  <r>
    <x v="0"/>
    <x v="2"/>
    <x v="2"/>
    <s v="USD"/>
    <x v="1083"/>
    <x v="1159"/>
    <x v="1"/>
    <x v="1"/>
    <x v="0"/>
    <s v="In-person"/>
    <s v="United States"/>
    <s v="M"/>
  </r>
  <r>
    <x v="0"/>
    <x v="112"/>
    <x v="5"/>
    <s v="USD"/>
    <x v="102"/>
    <x v="102"/>
    <x v="1"/>
    <x v="1"/>
    <x v="0"/>
    <s v="In-person"/>
    <s v="United States"/>
    <s v="M"/>
  </r>
  <r>
    <x v="0"/>
    <x v="112"/>
    <x v="5"/>
    <s v="USD"/>
    <x v="130"/>
    <x v="133"/>
    <x v="1"/>
    <x v="1"/>
    <x v="0"/>
    <s v="In-person"/>
    <s v="United States"/>
    <s v="M"/>
  </r>
  <r>
    <x v="0"/>
    <x v="11"/>
    <x v="2"/>
    <s v="USD"/>
    <x v="88"/>
    <x v="88"/>
    <x v="1"/>
    <x v="1"/>
    <x v="0"/>
    <s v="In-person"/>
    <s v="United States"/>
    <s v="M"/>
  </r>
  <r>
    <x v="0"/>
    <x v="11"/>
    <x v="2"/>
    <s v="USD"/>
    <x v="1270"/>
    <x v="1376"/>
    <x v="1"/>
    <x v="1"/>
    <x v="0"/>
    <s v="In-person"/>
    <s v="United States"/>
    <s v="M"/>
  </r>
  <r>
    <x v="0"/>
    <x v="25"/>
    <x v="3"/>
    <s v="EUR"/>
    <x v="89"/>
    <x v="1089"/>
    <x v="0"/>
    <x v="3"/>
    <x v="0"/>
    <s v="Remote"/>
    <s v="Germany"/>
    <s v="L"/>
  </r>
  <r>
    <x v="0"/>
    <x v="4"/>
    <x v="0"/>
    <s v="USD"/>
    <x v="44"/>
    <x v="44"/>
    <x v="43"/>
    <x v="0"/>
    <x v="0"/>
    <s v="Remote"/>
    <s v="Mexico"/>
    <s v="M"/>
  </r>
  <r>
    <x v="0"/>
    <x v="4"/>
    <x v="0"/>
    <s v="USD"/>
    <x v="137"/>
    <x v="173"/>
    <x v="43"/>
    <x v="0"/>
    <x v="0"/>
    <s v="Remote"/>
    <s v="Mexico"/>
    <s v="M"/>
  </r>
  <r>
    <x v="0"/>
    <x v="5"/>
    <x v="3"/>
    <s v="USD"/>
    <x v="1271"/>
    <x v="1377"/>
    <x v="1"/>
    <x v="1"/>
    <x v="0"/>
    <s v="In-person"/>
    <s v="United States"/>
    <s v="M"/>
  </r>
  <r>
    <x v="0"/>
    <x v="5"/>
    <x v="3"/>
    <s v="USD"/>
    <x v="1272"/>
    <x v="1378"/>
    <x v="1"/>
    <x v="1"/>
    <x v="0"/>
    <s v="In-person"/>
    <s v="United States"/>
    <s v="M"/>
  </r>
  <r>
    <x v="0"/>
    <x v="4"/>
    <x v="0"/>
    <s v="USD"/>
    <x v="207"/>
    <x v="216"/>
    <x v="1"/>
    <x v="0"/>
    <x v="0"/>
    <s v="In-person"/>
    <s v="United States"/>
    <s v="M"/>
  </r>
  <r>
    <x v="0"/>
    <x v="4"/>
    <x v="0"/>
    <s v="USD"/>
    <x v="108"/>
    <x v="108"/>
    <x v="1"/>
    <x v="0"/>
    <x v="0"/>
    <s v="In-person"/>
    <s v="United States"/>
    <s v="M"/>
  </r>
  <r>
    <x v="0"/>
    <x v="2"/>
    <x v="2"/>
    <s v="USD"/>
    <x v="1248"/>
    <x v="1352"/>
    <x v="1"/>
    <x v="1"/>
    <x v="0"/>
    <s v="Remote"/>
    <s v="United States"/>
    <s v="M"/>
  </r>
  <r>
    <x v="0"/>
    <x v="2"/>
    <x v="2"/>
    <s v="USD"/>
    <x v="1273"/>
    <x v="1379"/>
    <x v="1"/>
    <x v="1"/>
    <x v="0"/>
    <s v="Remote"/>
    <s v="United States"/>
    <s v="M"/>
  </r>
  <r>
    <x v="0"/>
    <x v="11"/>
    <x v="2"/>
    <s v="USD"/>
    <x v="735"/>
    <x v="779"/>
    <x v="1"/>
    <x v="0"/>
    <x v="0"/>
    <s v="Remote"/>
    <s v="United States"/>
    <s v="M"/>
  </r>
  <r>
    <x v="0"/>
    <x v="11"/>
    <x v="2"/>
    <s v="USD"/>
    <x v="72"/>
    <x v="72"/>
    <x v="1"/>
    <x v="0"/>
    <x v="0"/>
    <s v="Remote"/>
    <s v="United States"/>
    <s v="M"/>
  </r>
  <r>
    <x v="0"/>
    <x v="5"/>
    <x v="3"/>
    <s v="USD"/>
    <x v="1271"/>
    <x v="1377"/>
    <x v="1"/>
    <x v="1"/>
    <x v="0"/>
    <s v="In-person"/>
    <s v="United States"/>
    <s v="M"/>
  </r>
  <r>
    <x v="0"/>
    <x v="5"/>
    <x v="3"/>
    <s v="USD"/>
    <x v="1272"/>
    <x v="1378"/>
    <x v="1"/>
    <x v="1"/>
    <x v="0"/>
    <s v="In-person"/>
    <s v="United States"/>
    <s v="M"/>
  </r>
  <r>
    <x v="0"/>
    <x v="4"/>
    <x v="0"/>
    <s v="USD"/>
    <x v="167"/>
    <x v="175"/>
    <x v="1"/>
    <x v="0"/>
    <x v="0"/>
    <s v="In-person"/>
    <s v="United States"/>
    <s v="M"/>
  </r>
  <r>
    <x v="0"/>
    <x v="4"/>
    <x v="0"/>
    <s v="USD"/>
    <x v="108"/>
    <x v="108"/>
    <x v="1"/>
    <x v="0"/>
    <x v="0"/>
    <s v="In-person"/>
    <s v="United States"/>
    <s v="M"/>
  </r>
  <r>
    <x v="0"/>
    <x v="2"/>
    <x v="2"/>
    <s v="EUR"/>
    <x v="137"/>
    <x v="290"/>
    <x v="8"/>
    <x v="0"/>
    <x v="0"/>
    <s v="Hybrid"/>
    <s v="France"/>
    <s v="M"/>
  </r>
  <r>
    <x v="0"/>
    <x v="6"/>
    <x v="4"/>
    <s v="USD"/>
    <x v="31"/>
    <x v="31"/>
    <x v="1"/>
    <x v="1"/>
    <x v="0"/>
    <s v="In-person"/>
    <s v="United States"/>
    <s v="M"/>
  </r>
  <r>
    <x v="0"/>
    <x v="6"/>
    <x v="4"/>
    <s v="USD"/>
    <x v="1274"/>
    <x v="1380"/>
    <x v="1"/>
    <x v="1"/>
    <x v="0"/>
    <s v="In-person"/>
    <s v="United States"/>
    <s v="M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458"/>
    <x v="473"/>
    <x v="1"/>
    <x v="1"/>
    <x v="0"/>
    <s v="In-person"/>
    <s v="United States"/>
    <s v="M"/>
  </r>
  <r>
    <x v="0"/>
    <x v="92"/>
    <x v="0"/>
    <s v="USD"/>
    <x v="275"/>
    <x v="287"/>
    <x v="45"/>
    <x v="1"/>
    <x v="3"/>
    <s v="Hybrid"/>
    <s v="Australia"/>
    <s v="M"/>
  </r>
  <r>
    <x v="0"/>
    <x v="6"/>
    <x v="4"/>
    <s v="USD"/>
    <x v="6"/>
    <x v="6"/>
    <x v="49"/>
    <x v="3"/>
    <x v="0"/>
    <s v="Remote"/>
    <s v="United States"/>
    <s v="L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4"/>
    <x v="0"/>
    <s v="USD"/>
    <x v="433"/>
    <x v="448"/>
    <x v="1"/>
    <x v="2"/>
    <x v="0"/>
    <s v="Remote"/>
    <s v="United States"/>
    <s v="M"/>
  </r>
  <r>
    <x v="0"/>
    <x v="4"/>
    <x v="0"/>
    <s v="USD"/>
    <x v="211"/>
    <x v="220"/>
    <x v="1"/>
    <x v="2"/>
    <x v="0"/>
    <s v="Remote"/>
    <s v="United States"/>
    <s v="M"/>
  </r>
  <r>
    <x v="0"/>
    <x v="6"/>
    <x v="4"/>
    <s v="USD"/>
    <x v="166"/>
    <x v="172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6"/>
    <x v="4"/>
    <s v="USD"/>
    <x v="72"/>
    <x v="72"/>
    <x v="1"/>
    <x v="3"/>
    <x v="0"/>
    <s v="In-person"/>
    <s v="United States"/>
    <s v="M"/>
  </r>
  <r>
    <x v="0"/>
    <x v="6"/>
    <x v="4"/>
    <s v="USD"/>
    <x v="6"/>
    <x v="6"/>
    <x v="1"/>
    <x v="3"/>
    <x v="0"/>
    <s v="In-person"/>
    <s v="United States"/>
    <s v="M"/>
  </r>
  <r>
    <x v="0"/>
    <x v="2"/>
    <x v="2"/>
    <s v="USD"/>
    <x v="958"/>
    <x v="1018"/>
    <x v="1"/>
    <x v="1"/>
    <x v="0"/>
    <s v="In-person"/>
    <s v="United States"/>
    <s v="M"/>
  </r>
  <r>
    <x v="0"/>
    <x v="2"/>
    <x v="2"/>
    <s v="USD"/>
    <x v="959"/>
    <x v="1019"/>
    <x v="1"/>
    <x v="1"/>
    <x v="0"/>
    <s v="In-person"/>
    <s v="United States"/>
    <s v="M"/>
  </r>
  <r>
    <x v="0"/>
    <x v="4"/>
    <x v="0"/>
    <s v="USD"/>
    <x v="99"/>
    <x v="99"/>
    <x v="1"/>
    <x v="0"/>
    <x v="0"/>
    <s v="In-person"/>
    <s v="United States"/>
    <s v="M"/>
  </r>
  <r>
    <x v="0"/>
    <x v="4"/>
    <x v="0"/>
    <s v="USD"/>
    <x v="14"/>
    <x v="14"/>
    <x v="1"/>
    <x v="0"/>
    <x v="0"/>
    <s v="In-person"/>
    <s v="United States"/>
    <s v="M"/>
  </r>
  <r>
    <x v="0"/>
    <x v="5"/>
    <x v="3"/>
    <s v="USD"/>
    <x v="506"/>
    <x v="525"/>
    <x v="1"/>
    <x v="1"/>
    <x v="0"/>
    <s v="In-person"/>
    <s v="United States"/>
    <s v="M"/>
  </r>
  <r>
    <x v="0"/>
    <x v="5"/>
    <x v="3"/>
    <s v="USD"/>
    <x v="1245"/>
    <x v="1349"/>
    <x v="1"/>
    <x v="1"/>
    <x v="0"/>
    <s v="In-person"/>
    <s v="United States"/>
    <s v="M"/>
  </r>
  <r>
    <x v="0"/>
    <x v="4"/>
    <x v="0"/>
    <s v="USD"/>
    <x v="506"/>
    <x v="525"/>
    <x v="1"/>
    <x v="1"/>
    <x v="0"/>
    <s v="In-person"/>
    <s v="United States"/>
    <s v="M"/>
  </r>
  <r>
    <x v="0"/>
    <x v="4"/>
    <x v="0"/>
    <s v="USD"/>
    <x v="1245"/>
    <x v="1349"/>
    <x v="1"/>
    <x v="1"/>
    <x v="0"/>
    <s v="In-person"/>
    <s v="United States"/>
    <s v="M"/>
  </r>
  <r>
    <x v="0"/>
    <x v="4"/>
    <x v="0"/>
    <s v="USD"/>
    <x v="1241"/>
    <x v="1340"/>
    <x v="1"/>
    <x v="0"/>
    <x v="0"/>
    <s v="In-person"/>
    <s v="United States"/>
    <s v="M"/>
  </r>
  <r>
    <x v="0"/>
    <x v="4"/>
    <x v="0"/>
    <s v="USD"/>
    <x v="385"/>
    <x v="398"/>
    <x v="1"/>
    <x v="0"/>
    <x v="0"/>
    <s v="In-person"/>
    <s v="United States"/>
    <s v="M"/>
  </r>
  <r>
    <x v="0"/>
    <x v="6"/>
    <x v="4"/>
    <s v="GBP"/>
    <x v="133"/>
    <x v="670"/>
    <x v="2"/>
    <x v="0"/>
    <x v="0"/>
    <s v="In-person"/>
    <s v="United Kingdom"/>
    <s v="M"/>
  </r>
  <r>
    <x v="0"/>
    <x v="6"/>
    <x v="4"/>
    <s v="GBP"/>
    <x v="92"/>
    <x v="92"/>
    <x v="2"/>
    <x v="0"/>
    <x v="0"/>
    <s v="In-person"/>
    <s v="United Kingdom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454"/>
    <x v="469"/>
    <x v="1"/>
    <x v="1"/>
    <x v="0"/>
    <s v="In-person"/>
    <s v="United States"/>
    <s v="M"/>
  </r>
  <r>
    <x v="0"/>
    <x v="6"/>
    <x v="4"/>
    <s v="USD"/>
    <x v="31"/>
    <x v="31"/>
    <x v="1"/>
    <x v="1"/>
    <x v="0"/>
    <s v="In-person"/>
    <s v="United States"/>
    <s v="M"/>
  </r>
  <r>
    <x v="0"/>
    <x v="6"/>
    <x v="4"/>
    <s v="USD"/>
    <x v="1274"/>
    <x v="1380"/>
    <x v="1"/>
    <x v="1"/>
    <x v="0"/>
    <s v="In-person"/>
    <s v="United States"/>
    <s v="M"/>
  </r>
  <r>
    <x v="0"/>
    <x v="11"/>
    <x v="2"/>
    <s v="USD"/>
    <x v="72"/>
    <x v="72"/>
    <x v="1"/>
    <x v="3"/>
    <x v="0"/>
    <s v="In-person"/>
    <s v="United States"/>
    <s v="M"/>
  </r>
  <r>
    <x v="0"/>
    <x v="11"/>
    <x v="2"/>
    <s v="USD"/>
    <x v="6"/>
    <x v="6"/>
    <x v="1"/>
    <x v="3"/>
    <x v="0"/>
    <s v="In-person"/>
    <s v="United States"/>
    <s v="M"/>
  </r>
  <r>
    <x v="0"/>
    <x v="4"/>
    <x v="0"/>
    <s v="USD"/>
    <x v="109"/>
    <x v="109"/>
    <x v="1"/>
    <x v="0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2"/>
    <x v="2"/>
    <s v="USD"/>
    <x v="72"/>
    <x v="72"/>
    <x v="1"/>
    <x v="0"/>
    <x v="0"/>
    <s v="Remote"/>
    <s v="United States"/>
    <s v="M"/>
  </r>
  <r>
    <x v="0"/>
    <x v="2"/>
    <x v="2"/>
    <s v="USD"/>
    <x v="846"/>
    <x v="894"/>
    <x v="1"/>
    <x v="0"/>
    <x v="0"/>
    <s v="Remote"/>
    <s v="United States"/>
    <s v="M"/>
  </r>
  <r>
    <x v="0"/>
    <x v="2"/>
    <x v="2"/>
    <s v="USD"/>
    <x v="944"/>
    <x v="1000"/>
    <x v="1"/>
    <x v="1"/>
    <x v="0"/>
    <s v="In-person"/>
    <s v="United States"/>
    <s v="M"/>
  </r>
  <r>
    <x v="0"/>
    <x v="2"/>
    <x v="2"/>
    <s v="USD"/>
    <x v="35"/>
    <x v="35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2"/>
    <x v="2"/>
    <s v="USD"/>
    <x v="1067"/>
    <x v="1142"/>
    <x v="1"/>
    <x v="0"/>
    <x v="0"/>
    <s v="Remote"/>
    <s v="United States"/>
    <s v="M"/>
  </r>
  <r>
    <x v="0"/>
    <x v="2"/>
    <x v="2"/>
    <s v="USD"/>
    <x v="1068"/>
    <x v="1143"/>
    <x v="1"/>
    <x v="0"/>
    <x v="0"/>
    <s v="Remote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17"/>
    <x v="3"/>
    <s v="USD"/>
    <x v="89"/>
    <x v="89"/>
    <x v="1"/>
    <x v="0"/>
    <x v="0"/>
    <s v="In-person"/>
    <s v="United States"/>
    <s v="S"/>
  </r>
  <r>
    <x v="0"/>
    <x v="17"/>
    <x v="3"/>
    <s v="USD"/>
    <x v="166"/>
    <x v="172"/>
    <x v="1"/>
    <x v="0"/>
    <x v="0"/>
    <s v="In-person"/>
    <s v="United States"/>
    <s v="S"/>
  </r>
  <r>
    <x v="0"/>
    <x v="2"/>
    <x v="2"/>
    <s v="USD"/>
    <x v="944"/>
    <x v="1000"/>
    <x v="1"/>
    <x v="1"/>
    <x v="0"/>
    <s v="In-person"/>
    <s v="United States"/>
    <s v="M"/>
  </r>
  <r>
    <x v="0"/>
    <x v="2"/>
    <x v="2"/>
    <s v="USD"/>
    <x v="35"/>
    <x v="35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6"/>
    <x v="5"/>
    <s v="USD"/>
    <x v="21"/>
    <x v="21"/>
    <x v="1"/>
    <x v="1"/>
    <x v="0"/>
    <s v="In-person"/>
    <s v="United States"/>
    <s v="M"/>
  </r>
  <r>
    <x v="0"/>
    <x v="26"/>
    <x v="5"/>
    <s v="USD"/>
    <x v="17"/>
    <x v="17"/>
    <x v="1"/>
    <x v="1"/>
    <x v="0"/>
    <s v="In-person"/>
    <s v="United States"/>
    <s v="M"/>
  </r>
  <r>
    <x v="0"/>
    <x v="47"/>
    <x v="3"/>
    <s v="USD"/>
    <x v="1275"/>
    <x v="1381"/>
    <x v="1"/>
    <x v="0"/>
    <x v="0"/>
    <s v="In-person"/>
    <s v="United States"/>
    <s v="M"/>
  </r>
  <r>
    <x v="0"/>
    <x v="47"/>
    <x v="3"/>
    <s v="USD"/>
    <x v="1276"/>
    <x v="1382"/>
    <x v="1"/>
    <x v="0"/>
    <x v="0"/>
    <s v="In-person"/>
    <s v="United States"/>
    <s v="M"/>
  </r>
  <r>
    <x v="0"/>
    <x v="4"/>
    <x v="0"/>
    <s v="USD"/>
    <x v="1231"/>
    <x v="1329"/>
    <x v="1"/>
    <x v="1"/>
    <x v="0"/>
    <s v="Remote"/>
    <s v="United States"/>
    <s v="M"/>
  </r>
  <r>
    <x v="0"/>
    <x v="4"/>
    <x v="0"/>
    <s v="USD"/>
    <x v="259"/>
    <x v="270"/>
    <x v="1"/>
    <x v="1"/>
    <x v="0"/>
    <s v="Remote"/>
    <s v="United States"/>
    <s v="M"/>
  </r>
  <r>
    <x v="0"/>
    <x v="4"/>
    <x v="0"/>
    <s v="USD"/>
    <x v="162"/>
    <x v="168"/>
    <x v="1"/>
    <x v="0"/>
    <x v="0"/>
    <s v="In-person"/>
    <s v="United States"/>
    <s v="M"/>
  </r>
  <r>
    <x v="0"/>
    <x v="4"/>
    <x v="0"/>
    <s v="USD"/>
    <x v="86"/>
    <x v="86"/>
    <x v="1"/>
    <x v="0"/>
    <x v="0"/>
    <s v="In-person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26"/>
    <x v="26"/>
    <x v="1"/>
    <x v="1"/>
    <x v="0"/>
    <s v="In-person"/>
    <s v="United States"/>
    <s v="M"/>
  </r>
  <r>
    <x v="0"/>
    <x v="6"/>
    <x v="4"/>
    <s v="GBP"/>
    <x v="131"/>
    <x v="483"/>
    <x v="2"/>
    <x v="0"/>
    <x v="0"/>
    <s v="Remote"/>
    <s v="United Kingdom"/>
    <s v="M"/>
  </r>
  <r>
    <x v="0"/>
    <x v="6"/>
    <x v="4"/>
    <s v="GBP"/>
    <x v="1277"/>
    <x v="1383"/>
    <x v="2"/>
    <x v="0"/>
    <x v="0"/>
    <s v="Remote"/>
    <s v="United Kingdom"/>
    <s v="M"/>
  </r>
  <r>
    <x v="0"/>
    <x v="6"/>
    <x v="4"/>
    <s v="USD"/>
    <x v="87"/>
    <x v="87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621"/>
    <x v="652"/>
    <x v="1"/>
    <x v="1"/>
    <x v="0"/>
    <s v="Remote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4"/>
    <x v="0"/>
    <s v="USD"/>
    <x v="162"/>
    <x v="168"/>
    <x v="1"/>
    <x v="1"/>
    <x v="0"/>
    <s v="In-person"/>
    <s v="United States"/>
    <s v="M"/>
  </r>
  <r>
    <x v="0"/>
    <x v="4"/>
    <x v="0"/>
    <s v="USD"/>
    <x v="86"/>
    <x v="86"/>
    <x v="1"/>
    <x v="1"/>
    <x v="0"/>
    <s v="In-person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89"/>
    <x v="89"/>
    <x v="1"/>
    <x v="0"/>
    <x v="0"/>
    <s v="In-person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2"/>
    <x v="2"/>
    <s v="USD"/>
    <x v="108"/>
    <x v="108"/>
    <x v="1"/>
    <x v="1"/>
    <x v="0"/>
    <s v="Remote"/>
    <s v="United States"/>
    <s v="M"/>
  </r>
  <r>
    <x v="0"/>
    <x v="2"/>
    <x v="2"/>
    <s v="USD"/>
    <x v="81"/>
    <x v="81"/>
    <x v="1"/>
    <x v="1"/>
    <x v="0"/>
    <s v="Remote"/>
    <s v="United States"/>
    <s v="M"/>
  </r>
  <r>
    <x v="0"/>
    <x v="4"/>
    <x v="0"/>
    <s v="GBP"/>
    <x v="102"/>
    <x v="669"/>
    <x v="2"/>
    <x v="0"/>
    <x v="0"/>
    <s v="In-person"/>
    <s v="United Kingdom"/>
    <s v="M"/>
  </r>
  <r>
    <x v="0"/>
    <x v="4"/>
    <x v="0"/>
    <s v="GBP"/>
    <x v="130"/>
    <x v="142"/>
    <x v="2"/>
    <x v="0"/>
    <x v="0"/>
    <s v="In-person"/>
    <s v="United Kingdom"/>
    <s v="M"/>
  </r>
  <r>
    <x v="0"/>
    <x v="4"/>
    <x v="0"/>
    <s v="USD"/>
    <x v="457"/>
    <x v="472"/>
    <x v="1"/>
    <x v="1"/>
    <x v="0"/>
    <s v="In-person"/>
    <s v="United States"/>
    <s v="M"/>
  </r>
  <r>
    <x v="0"/>
    <x v="4"/>
    <x v="0"/>
    <s v="USD"/>
    <x v="458"/>
    <x v="473"/>
    <x v="1"/>
    <x v="1"/>
    <x v="0"/>
    <s v="In-person"/>
    <s v="United States"/>
    <s v="M"/>
  </r>
  <r>
    <x v="0"/>
    <x v="6"/>
    <x v="4"/>
    <s v="USD"/>
    <x v="130"/>
    <x v="133"/>
    <x v="1"/>
    <x v="3"/>
    <x v="0"/>
    <s v="Remote"/>
    <s v="United States"/>
    <s v="M"/>
  </r>
  <r>
    <x v="0"/>
    <x v="6"/>
    <x v="4"/>
    <s v="USD"/>
    <x v="14"/>
    <x v="14"/>
    <x v="1"/>
    <x v="3"/>
    <x v="0"/>
    <s v="Remote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7"/>
    <x v="5"/>
    <s v="USD"/>
    <x v="72"/>
    <x v="72"/>
    <x v="1"/>
    <x v="1"/>
    <x v="0"/>
    <s v="In-person"/>
    <s v="United States"/>
    <s v="M"/>
  </r>
  <r>
    <x v="0"/>
    <x v="7"/>
    <x v="5"/>
    <s v="USD"/>
    <x v="18"/>
    <x v="18"/>
    <x v="1"/>
    <x v="1"/>
    <x v="0"/>
    <s v="In-person"/>
    <s v="United States"/>
    <s v="M"/>
  </r>
  <r>
    <x v="0"/>
    <x v="5"/>
    <x v="3"/>
    <s v="USD"/>
    <x v="149"/>
    <x v="155"/>
    <x v="1"/>
    <x v="1"/>
    <x v="0"/>
    <s v="In-person"/>
    <s v="United States"/>
    <s v="M"/>
  </r>
  <r>
    <x v="0"/>
    <x v="5"/>
    <x v="3"/>
    <s v="USD"/>
    <x v="163"/>
    <x v="169"/>
    <x v="1"/>
    <x v="1"/>
    <x v="0"/>
    <s v="In-person"/>
    <s v="United States"/>
    <s v="M"/>
  </r>
  <r>
    <x v="0"/>
    <x v="6"/>
    <x v="4"/>
    <s v="USD"/>
    <x v="109"/>
    <x v="109"/>
    <x v="1"/>
    <x v="1"/>
    <x v="0"/>
    <s v="Remote"/>
    <s v="United States"/>
    <s v="M"/>
  </r>
  <r>
    <x v="0"/>
    <x v="6"/>
    <x v="4"/>
    <s v="USD"/>
    <x v="59"/>
    <x v="59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454"/>
    <x v="469"/>
    <x v="1"/>
    <x v="1"/>
    <x v="0"/>
    <s v="In-person"/>
    <s v="United States"/>
    <s v="M"/>
  </r>
  <r>
    <x v="0"/>
    <x v="4"/>
    <x v="0"/>
    <s v="USD"/>
    <x v="29"/>
    <x v="29"/>
    <x v="1"/>
    <x v="1"/>
    <x v="0"/>
    <s v="In-person"/>
    <s v="United States"/>
    <s v="M"/>
  </r>
  <r>
    <x v="0"/>
    <x v="4"/>
    <x v="0"/>
    <s v="USD"/>
    <x v="30"/>
    <x v="30"/>
    <x v="1"/>
    <x v="1"/>
    <x v="0"/>
    <s v="In-person"/>
    <s v="United States"/>
    <s v="M"/>
  </r>
  <r>
    <x v="0"/>
    <x v="4"/>
    <x v="0"/>
    <s v="USD"/>
    <x v="149"/>
    <x v="155"/>
    <x v="1"/>
    <x v="1"/>
    <x v="0"/>
    <s v="In-person"/>
    <s v="United States"/>
    <s v="M"/>
  </r>
  <r>
    <x v="0"/>
    <x v="4"/>
    <x v="0"/>
    <s v="USD"/>
    <x v="163"/>
    <x v="169"/>
    <x v="1"/>
    <x v="1"/>
    <x v="0"/>
    <s v="In-person"/>
    <s v="United States"/>
    <s v="M"/>
  </r>
  <r>
    <x v="0"/>
    <x v="59"/>
    <x v="5"/>
    <s v="USD"/>
    <x v="21"/>
    <x v="21"/>
    <x v="1"/>
    <x v="0"/>
    <x v="0"/>
    <s v="In-person"/>
    <s v="United States"/>
    <s v="M"/>
  </r>
  <r>
    <x v="0"/>
    <x v="59"/>
    <x v="5"/>
    <s v="USD"/>
    <x v="17"/>
    <x v="17"/>
    <x v="1"/>
    <x v="0"/>
    <x v="0"/>
    <s v="In-person"/>
    <s v="United States"/>
    <s v="M"/>
  </r>
  <r>
    <x v="0"/>
    <x v="11"/>
    <x v="2"/>
    <s v="USD"/>
    <x v="167"/>
    <x v="175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2"/>
    <x v="2"/>
    <s v="USD"/>
    <x v="207"/>
    <x v="216"/>
    <x v="1"/>
    <x v="1"/>
    <x v="0"/>
    <s v="In-person"/>
    <s v="United States"/>
    <s v="M"/>
  </r>
  <r>
    <x v="0"/>
    <x v="2"/>
    <x v="2"/>
    <s v="USD"/>
    <x v="1"/>
    <x v="1"/>
    <x v="1"/>
    <x v="1"/>
    <x v="0"/>
    <s v="In-person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2"/>
    <x v="2"/>
    <s v="EUR"/>
    <x v="56"/>
    <x v="135"/>
    <x v="4"/>
    <x v="1"/>
    <x v="0"/>
    <s v="In-person"/>
    <s v="Spain"/>
    <s v="M"/>
  </r>
  <r>
    <x v="0"/>
    <x v="2"/>
    <x v="2"/>
    <s v="EUR"/>
    <x v="132"/>
    <x v="136"/>
    <x v="4"/>
    <x v="1"/>
    <x v="0"/>
    <s v="In-person"/>
    <s v="Spain"/>
    <s v="M"/>
  </r>
  <r>
    <x v="0"/>
    <x v="2"/>
    <x v="2"/>
    <s v="USD"/>
    <x v="72"/>
    <x v="72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6"/>
    <x v="4"/>
    <s v="USD"/>
    <x v="12"/>
    <x v="1277"/>
    <x v="22"/>
    <x v="3"/>
    <x v="0"/>
    <s v="Hybrid"/>
    <s v="India"/>
    <s v="M"/>
  </r>
  <r>
    <x v="0"/>
    <x v="11"/>
    <x v="2"/>
    <s v="USD"/>
    <x v="33"/>
    <x v="33"/>
    <x v="1"/>
    <x v="0"/>
    <x v="0"/>
    <s v="In-person"/>
    <s v="United States"/>
    <s v="M"/>
  </r>
  <r>
    <x v="0"/>
    <x v="11"/>
    <x v="2"/>
    <s v="USD"/>
    <x v="166"/>
    <x v="172"/>
    <x v="1"/>
    <x v="0"/>
    <x v="0"/>
    <s v="In-person"/>
    <s v="United States"/>
    <s v="M"/>
  </r>
  <r>
    <x v="1"/>
    <x v="6"/>
    <x v="4"/>
    <s v="USD"/>
    <x v="1278"/>
    <x v="1384"/>
    <x v="1"/>
    <x v="3"/>
    <x v="1"/>
    <s v="Remote"/>
    <s v="United States"/>
    <s v="S"/>
  </r>
  <r>
    <x v="0"/>
    <x v="29"/>
    <x v="5"/>
    <s v="EUR"/>
    <x v="60"/>
    <x v="118"/>
    <x v="14"/>
    <x v="1"/>
    <x v="0"/>
    <s v="Remote"/>
    <s v="Portugal"/>
    <s v="L"/>
  </r>
  <r>
    <x v="1"/>
    <x v="44"/>
    <x v="2"/>
    <s v="USD"/>
    <x v="667"/>
    <x v="704"/>
    <x v="49"/>
    <x v="2"/>
    <x v="0"/>
    <s v="In-person"/>
    <s v="Russia"/>
    <s v="L"/>
  </r>
  <r>
    <x v="0"/>
    <x v="6"/>
    <x v="4"/>
    <s v="USD"/>
    <x v="108"/>
    <x v="108"/>
    <x v="1"/>
    <x v="1"/>
    <x v="0"/>
    <s v="Remote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35"/>
    <x v="35"/>
    <x v="1"/>
    <x v="1"/>
    <x v="0"/>
    <s v="Remote"/>
    <s v="United States"/>
    <s v="M"/>
  </r>
  <r>
    <x v="0"/>
    <x v="6"/>
    <x v="4"/>
    <s v="USD"/>
    <x v="1279"/>
    <x v="1385"/>
    <x v="1"/>
    <x v="1"/>
    <x v="0"/>
    <s v="Remote"/>
    <s v="United States"/>
    <s v="M"/>
  </r>
  <r>
    <x v="0"/>
    <x v="44"/>
    <x v="2"/>
    <s v="USD"/>
    <x v="72"/>
    <x v="72"/>
    <x v="43"/>
    <x v="1"/>
    <x v="0"/>
    <s v="Remote"/>
    <s v="Mexico"/>
    <s v="M"/>
  </r>
  <r>
    <x v="0"/>
    <x v="44"/>
    <x v="2"/>
    <s v="USD"/>
    <x v="59"/>
    <x v="59"/>
    <x v="43"/>
    <x v="1"/>
    <x v="0"/>
    <s v="Remote"/>
    <s v="Mexico"/>
    <s v="M"/>
  </r>
  <r>
    <x v="0"/>
    <x v="6"/>
    <x v="4"/>
    <s v="USD"/>
    <x v="69"/>
    <x v="69"/>
    <x v="1"/>
    <x v="1"/>
    <x v="0"/>
    <s v="Remote"/>
    <s v="United States"/>
    <s v="M"/>
  </r>
  <r>
    <x v="0"/>
    <x v="6"/>
    <x v="4"/>
    <s v="USD"/>
    <x v="449"/>
    <x v="464"/>
    <x v="1"/>
    <x v="1"/>
    <x v="0"/>
    <s v="Remote"/>
    <s v="United States"/>
    <s v="M"/>
  </r>
  <r>
    <x v="0"/>
    <x v="54"/>
    <x v="3"/>
    <s v="USD"/>
    <x v="75"/>
    <x v="75"/>
    <x v="1"/>
    <x v="3"/>
    <x v="0"/>
    <s v="In-person"/>
    <s v="United States"/>
    <s v="M"/>
  </r>
  <r>
    <x v="0"/>
    <x v="34"/>
    <x v="4"/>
    <s v="EUR"/>
    <x v="384"/>
    <x v="1386"/>
    <x v="0"/>
    <x v="1"/>
    <x v="0"/>
    <s v="Remote"/>
    <s v="Germany"/>
    <s v="M"/>
  </r>
  <r>
    <x v="0"/>
    <x v="25"/>
    <x v="3"/>
    <s v="EUR"/>
    <x v="137"/>
    <x v="290"/>
    <x v="0"/>
    <x v="3"/>
    <x v="0"/>
    <s v="In-person"/>
    <s v="Germany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"/>
    <x v="3"/>
    <s v="USD"/>
    <x v="89"/>
    <x v="89"/>
    <x v="1"/>
    <x v="0"/>
    <x v="0"/>
    <s v="In-person"/>
    <s v="United States"/>
    <s v="M"/>
  </r>
  <r>
    <x v="0"/>
    <x v="5"/>
    <x v="3"/>
    <s v="USD"/>
    <x v="108"/>
    <x v="108"/>
    <x v="1"/>
    <x v="0"/>
    <x v="0"/>
    <s v="In-person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6"/>
    <x v="4"/>
    <s v="USD"/>
    <x v="31"/>
    <x v="31"/>
    <x v="1"/>
    <x v="1"/>
    <x v="0"/>
    <s v="In-person"/>
    <s v="United States"/>
    <s v="M"/>
  </r>
  <r>
    <x v="0"/>
    <x v="6"/>
    <x v="4"/>
    <s v="USD"/>
    <x v="1274"/>
    <x v="1380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92"/>
    <x v="1008"/>
    <x v="8"/>
    <x v="0"/>
    <x v="0"/>
    <s v="Hybrid"/>
    <s v="France"/>
    <s v="L"/>
  </r>
  <r>
    <x v="0"/>
    <x v="6"/>
    <x v="4"/>
    <s v="USD"/>
    <x v="1251"/>
    <x v="1355"/>
    <x v="1"/>
    <x v="1"/>
    <x v="0"/>
    <s v="In-person"/>
    <s v="United States"/>
    <s v="M"/>
  </r>
  <r>
    <x v="0"/>
    <x v="6"/>
    <x v="4"/>
    <s v="USD"/>
    <x v="1252"/>
    <x v="1356"/>
    <x v="1"/>
    <x v="1"/>
    <x v="0"/>
    <s v="In-person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6"/>
    <x v="4"/>
    <s v="USD"/>
    <x v="166"/>
    <x v="172"/>
    <x v="1"/>
    <x v="1"/>
    <x v="0"/>
    <s v="In-person"/>
    <s v="United States"/>
    <s v="M"/>
  </r>
  <r>
    <x v="0"/>
    <x v="6"/>
    <x v="4"/>
    <s v="USD"/>
    <x v="22"/>
    <x v="22"/>
    <x v="1"/>
    <x v="1"/>
    <x v="0"/>
    <s v="In-person"/>
    <s v="United States"/>
    <s v="M"/>
  </r>
  <r>
    <x v="0"/>
    <x v="5"/>
    <x v="3"/>
    <s v="USD"/>
    <x v="1271"/>
    <x v="1377"/>
    <x v="1"/>
    <x v="1"/>
    <x v="0"/>
    <s v="In-person"/>
    <s v="United States"/>
    <s v="M"/>
  </r>
  <r>
    <x v="0"/>
    <x v="5"/>
    <x v="3"/>
    <s v="USD"/>
    <x v="1272"/>
    <x v="1378"/>
    <x v="1"/>
    <x v="1"/>
    <x v="0"/>
    <s v="In-person"/>
    <s v="United States"/>
    <s v="M"/>
  </r>
  <r>
    <x v="0"/>
    <x v="4"/>
    <x v="0"/>
    <s v="USD"/>
    <x v="433"/>
    <x v="448"/>
    <x v="1"/>
    <x v="2"/>
    <x v="0"/>
    <s v="Remote"/>
    <s v="United States"/>
    <s v="M"/>
  </r>
  <r>
    <x v="0"/>
    <x v="4"/>
    <x v="0"/>
    <s v="USD"/>
    <x v="211"/>
    <x v="220"/>
    <x v="1"/>
    <x v="2"/>
    <x v="0"/>
    <s v="Remote"/>
    <s v="United States"/>
    <s v="M"/>
  </r>
  <r>
    <x v="0"/>
    <x v="6"/>
    <x v="4"/>
    <s v="USD"/>
    <x v="1280"/>
    <x v="1387"/>
    <x v="1"/>
    <x v="1"/>
    <x v="0"/>
    <s v="In-person"/>
    <s v="United States"/>
    <s v="M"/>
  </r>
  <r>
    <x v="0"/>
    <x v="6"/>
    <x v="4"/>
    <s v="USD"/>
    <x v="1281"/>
    <x v="1388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76"/>
    <x v="76"/>
    <x v="1"/>
    <x v="1"/>
    <x v="0"/>
    <s v="In-person"/>
    <s v="United States"/>
    <s v="M"/>
  </r>
  <r>
    <x v="0"/>
    <x v="5"/>
    <x v="3"/>
    <s v="USD"/>
    <x v="77"/>
    <x v="77"/>
    <x v="1"/>
    <x v="1"/>
    <x v="0"/>
    <s v="In-person"/>
    <s v="United States"/>
    <s v="M"/>
  </r>
  <r>
    <x v="0"/>
    <x v="1"/>
    <x v="1"/>
    <s v="USD"/>
    <x v="860"/>
    <x v="909"/>
    <x v="1"/>
    <x v="1"/>
    <x v="0"/>
    <s v="In-person"/>
    <s v="United States"/>
    <s v="M"/>
  </r>
  <r>
    <x v="0"/>
    <x v="1"/>
    <x v="1"/>
    <s v="USD"/>
    <x v="861"/>
    <x v="910"/>
    <x v="1"/>
    <x v="1"/>
    <x v="0"/>
    <s v="In-person"/>
    <s v="United States"/>
    <s v="M"/>
  </r>
  <r>
    <x v="0"/>
    <x v="5"/>
    <x v="3"/>
    <s v="USD"/>
    <x v="1282"/>
    <x v="1389"/>
    <x v="1"/>
    <x v="1"/>
    <x v="0"/>
    <s v="In-person"/>
    <s v="United States"/>
    <s v="M"/>
  </r>
  <r>
    <x v="0"/>
    <x v="5"/>
    <x v="3"/>
    <s v="USD"/>
    <x v="1283"/>
    <x v="1390"/>
    <x v="1"/>
    <x v="1"/>
    <x v="0"/>
    <s v="In-person"/>
    <s v="United States"/>
    <s v="M"/>
  </r>
  <r>
    <x v="1"/>
    <x v="77"/>
    <x v="2"/>
    <s v="USD"/>
    <x v="147"/>
    <x v="153"/>
    <x v="1"/>
    <x v="1"/>
    <x v="0"/>
    <s v="Remote"/>
    <s v="United States"/>
    <s v="L"/>
  </r>
  <r>
    <x v="0"/>
    <x v="4"/>
    <x v="0"/>
    <s v="USD"/>
    <x v="17"/>
    <x v="17"/>
    <x v="1"/>
    <x v="0"/>
    <x v="0"/>
    <s v="In-person"/>
    <s v="United States"/>
    <s v="M"/>
  </r>
  <r>
    <x v="0"/>
    <x v="4"/>
    <x v="0"/>
    <s v="USD"/>
    <x v="6"/>
    <x v="6"/>
    <x v="1"/>
    <x v="0"/>
    <x v="0"/>
    <s v="In-person"/>
    <s v="United States"/>
    <s v="M"/>
  </r>
  <r>
    <x v="0"/>
    <x v="13"/>
    <x v="2"/>
    <s v="EUR"/>
    <x v="6"/>
    <x v="849"/>
    <x v="0"/>
    <x v="1"/>
    <x v="0"/>
    <s v="Remote"/>
    <s v="Germany"/>
    <s v="S"/>
  </r>
  <r>
    <x v="0"/>
    <x v="13"/>
    <x v="2"/>
    <s v="EUR"/>
    <x v="133"/>
    <x v="1001"/>
    <x v="0"/>
    <x v="1"/>
    <x v="0"/>
    <s v="Remote"/>
    <s v="Germany"/>
    <s v="S"/>
  </r>
  <r>
    <x v="0"/>
    <x v="5"/>
    <x v="3"/>
    <s v="USD"/>
    <x v="188"/>
    <x v="197"/>
    <x v="0"/>
    <x v="1"/>
    <x v="0"/>
    <s v="In-person"/>
    <s v="Germany"/>
    <s v="M"/>
  </r>
  <r>
    <x v="0"/>
    <x v="5"/>
    <x v="3"/>
    <s v="USD"/>
    <x v="206"/>
    <x v="215"/>
    <x v="0"/>
    <x v="1"/>
    <x v="0"/>
    <s v="In-person"/>
    <s v="Germany"/>
    <s v="M"/>
  </r>
  <r>
    <x v="0"/>
    <x v="4"/>
    <x v="0"/>
    <s v="USD"/>
    <x v="506"/>
    <x v="525"/>
    <x v="1"/>
    <x v="1"/>
    <x v="0"/>
    <s v="In-person"/>
    <s v="United States"/>
    <s v="M"/>
  </r>
  <r>
    <x v="0"/>
    <x v="4"/>
    <x v="0"/>
    <s v="USD"/>
    <x v="1245"/>
    <x v="1349"/>
    <x v="1"/>
    <x v="1"/>
    <x v="0"/>
    <s v="In-person"/>
    <s v="United States"/>
    <s v="M"/>
  </r>
  <r>
    <x v="0"/>
    <x v="5"/>
    <x v="3"/>
    <s v="USD"/>
    <x v="506"/>
    <x v="525"/>
    <x v="1"/>
    <x v="1"/>
    <x v="0"/>
    <s v="In-person"/>
    <s v="United States"/>
    <s v="M"/>
  </r>
  <r>
    <x v="0"/>
    <x v="5"/>
    <x v="3"/>
    <s v="USD"/>
    <x v="1245"/>
    <x v="1349"/>
    <x v="1"/>
    <x v="1"/>
    <x v="0"/>
    <s v="In-person"/>
    <s v="United States"/>
    <s v="M"/>
  </r>
  <r>
    <x v="0"/>
    <x v="6"/>
    <x v="4"/>
    <s v="USD"/>
    <x v="238"/>
    <x v="247"/>
    <x v="1"/>
    <x v="1"/>
    <x v="0"/>
    <s v="Remote"/>
    <s v="United States"/>
    <s v="M"/>
  </r>
  <r>
    <x v="0"/>
    <x v="6"/>
    <x v="4"/>
    <s v="USD"/>
    <x v="130"/>
    <x v="133"/>
    <x v="1"/>
    <x v="1"/>
    <x v="0"/>
    <s v="Remote"/>
    <s v="United States"/>
    <s v="M"/>
  </r>
  <r>
    <x v="0"/>
    <x v="26"/>
    <x v="5"/>
    <s v="GBP"/>
    <x v="1284"/>
    <x v="1391"/>
    <x v="2"/>
    <x v="1"/>
    <x v="0"/>
    <s v="In-person"/>
    <s v="United Kingdom"/>
    <s v="M"/>
  </r>
  <r>
    <x v="0"/>
    <x v="26"/>
    <x v="5"/>
    <s v="GBP"/>
    <x v="1285"/>
    <x v="1392"/>
    <x v="2"/>
    <x v="1"/>
    <x v="0"/>
    <s v="In-person"/>
    <s v="United Kingdom"/>
    <s v="M"/>
  </r>
  <r>
    <x v="0"/>
    <x v="81"/>
    <x v="2"/>
    <s v="GBP"/>
    <x v="1286"/>
    <x v="1393"/>
    <x v="2"/>
    <x v="2"/>
    <x v="0"/>
    <s v="In-person"/>
    <s v="United Kingdom"/>
    <s v="M"/>
  </r>
  <r>
    <x v="0"/>
    <x v="81"/>
    <x v="2"/>
    <s v="GBP"/>
    <x v="1287"/>
    <x v="1394"/>
    <x v="2"/>
    <x v="2"/>
    <x v="0"/>
    <s v="In-person"/>
    <s v="United Kingdom"/>
    <s v="M"/>
  </r>
  <r>
    <x v="0"/>
    <x v="4"/>
    <x v="0"/>
    <s v="USD"/>
    <x v="133"/>
    <x v="137"/>
    <x v="1"/>
    <x v="1"/>
    <x v="0"/>
    <s v="In-person"/>
    <s v="United States"/>
    <s v="M"/>
  </r>
  <r>
    <x v="0"/>
    <x v="4"/>
    <x v="0"/>
    <s v="USD"/>
    <x v="131"/>
    <x v="134"/>
    <x v="1"/>
    <x v="1"/>
    <x v="0"/>
    <s v="In-person"/>
    <s v="United States"/>
    <s v="M"/>
  </r>
  <r>
    <x v="0"/>
    <x v="4"/>
    <x v="0"/>
    <s v="USD"/>
    <x v="1288"/>
    <x v="1395"/>
    <x v="1"/>
    <x v="1"/>
    <x v="0"/>
    <s v="In-person"/>
    <s v="United States"/>
    <s v="M"/>
  </r>
  <r>
    <x v="0"/>
    <x v="4"/>
    <x v="0"/>
    <s v="USD"/>
    <x v="1289"/>
    <x v="1396"/>
    <x v="1"/>
    <x v="1"/>
    <x v="0"/>
    <s v="In-person"/>
    <s v="United States"/>
    <s v="M"/>
  </r>
  <r>
    <x v="0"/>
    <x v="15"/>
    <x v="7"/>
    <s v="USD"/>
    <x v="1290"/>
    <x v="1397"/>
    <x v="1"/>
    <x v="1"/>
    <x v="0"/>
    <s v="In-person"/>
    <s v="United States"/>
    <s v="M"/>
  </r>
  <r>
    <x v="0"/>
    <x v="15"/>
    <x v="7"/>
    <s v="USD"/>
    <x v="1291"/>
    <x v="1398"/>
    <x v="1"/>
    <x v="1"/>
    <x v="0"/>
    <s v="In-person"/>
    <s v="United States"/>
    <s v="M"/>
  </r>
  <r>
    <x v="0"/>
    <x v="4"/>
    <x v="0"/>
    <s v="USD"/>
    <x v="457"/>
    <x v="472"/>
    <x v="1"/>
    <x v="1"/>
    <x v="0"/>
    <s v="In-person"/>
    <s v="United States"/>
    <s v="M"/>
  </r>
  <r>
    <x v="0"/>
    <x v="4"/>
    <x v="0"/>
    <s v="USD"/>
    <x v="458"/>
    <x v="473"/>
    <x v="1"/>
    <x v="1"/>
    <x v="0"/>
    <s v="In-person"/>
    <s v="United States"/>
    <s v="M"/>
  </r>
  <r>
    <x v="0"/>
    <x v="6"/>
    <x v="4"/>
    <s v="USD"/>
    <x v="1292"/>
    <x v="1399"/>
    <x v="1"/>
    <x v="1"/>
    <x v="0"/>
    <s v="Remote"/>
    <s v="United States"/>
    <s v="M"/>
  </r>
  <r>
    <x v="0"/>
    <x v="6"/>
    <x v="4"/>
    <s v="USD"/>
    <x v="1293"/>
    <x v="1400"/>
    <x v="1"/>
    <x v="1"/>
    <x v="0"/>
    <s v="Remote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59"/>
    <x v="59"/>
    <x v="1"/>
    <x v="1"/>
    <x v="0"/>
    <s v="In-person"/>
    <s v="United States"/>
    <s v="M"/>
  </r>
  <r>
    <x v="0"/>
    <x v="56"/>
    <x v="4"/>
    <s v="GBP"/>
    <x v="774"/>
    <x v="819"/>
    <x v="2"/>
    <x v="0"/>
    <x v="0"/>
    <s v="In-person"/>
    <s v="United Kingdom"/>
    <s v="M"/>
  </r>
  <r>
    <x v="0"/>
    <x v="56"/>
    <x v="4"/>
    <s v="GBP"/>
    <x v="11"/>
    <x v="11"/>
    <x v="2"/>
    <x v="0"/>
    <x v="0"/>
    <s v="In-person"/>
    <s v="United Kingdom"/>
    <s v="M"/>
  </r>
  <r>
    <x v="0"/>
    <x v="2"/>
    <x v="2"/>
    <s v="USD"/>
    <x v="958"/>
    <x v="1018"/>
    <x v="1"/>
    <x v="1"/>
    <x v="0"/>
    <s v="In-person"/>
    <s v="United States"/>
    <s v="M"/>
  </r>
  <r>
    <x v="0"/>
    <x v="2"/>
    <x v="2"/>
    <s v="USD"/>
    <x v="959"/>
    <x v="1019"/>
    <x v="1"/>
    <x v="1"/>
    <x v="0"/>
    <s v="In-person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44"/>
    <x v="2"/>
    <s v="USD"/>
    <x v="108"/>
    <x v="108"/>
    <x v="1"/>
    <x v="1"/>
    <x v="0"/>
    <s v="In-person"/>
    <s v="United States"/>
    <s v="M"/>
  </r>
  <r>
    <x v="0"/>
    <x v="44"/>
    <x v="2"/>
    <s v="USD"/>
    <x v="18"/>
    <x v="18"/>
    <x v="1"/>
    <x v="1"/>
    <x v="0"/>
    <s v="In-person"/>
    <s v="United States"/>
    <s v="M"/>
  </r>
  <r>
    <x v="0"/>
    <x v="6"/>
    <x v="4"/>
    <s v="USD"/>
    <x v="223"/>
    <x v="232"/>
    <x v="1"/>
    <x v="1"/>
    <x v="0"/>
    <s v="In-person"/>
    <s v="United States"/>
    <s v="M"/>
  </r>
  <r>
    <x v="0"/>
    <x v="6"/>
    <x v="4"/>
    <s v="USD"/>
    <x v="87"/>
    <x v="87"/>
    <x v="1"/>
    <x v="1"/>
    <x v="0"/>
    <s v="In-person"/>
    <s v="United States"/>
    <s v="M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458"/>
    <x v="473"/>
    <x v="1"/>
    <x v="1"/>
    <x v="0"/>
    <s v="In-person"/>
    <s v="United States"/>
    <s v="M"/>
  </r>
  <r>
    <x v="0"/>
    <x v="26"/>
    <x v="5"/>
    <s v="USD"/>
    <x v="17"/>
    <x v="17"/>
    <x v="1"/>
    <x v="1"/>
    <x v="0"/>
    <s v="In-person"/>
    <s v="United States"/>
    <s v="M"/>
  </r>
  <r>
    <x v="0"/>
    <x v="26"/>
    <x v="5"/>
    <s v="USD"/>
    <x v="18"/>
    <x v="18"/>
    <x v="1"/>
    <x v="1"/>
    <x v="0"/>
    <s v="In-person"/>
    <s v="United States"/>
    <s v="M"/>
  </r>
  <r>
    <x v="0"/>
    <x v="47"/>
    <x v="3"/>
    <s v="USD"/>
    <x v="1275"/>
    <x v="1381"/>
    <x v="1"/>
    <x v="1"/>
    <x v="0"/>
    <s v="In-person"/>
    <s v="United States"/>
    <s v="M"/>
  </r>
  <r>
    <x v="0"/>
    <x v="47"/>
    <x v="3"/>
    <s v="USD"/>
    <x v="1276"/>
    <x v="1382"/>
    <x v="1"/>
    <x v="1"/>
    <x v="0"/>
    <s v="In-person"/>
    <s v="United States"/>
    <s v="M"/>
  </r>
  <r>
    <x v="0"/>
    <x v="6"/>
    <x v="4"/>
    <s v="USD"/>
    <x v="69"/>
    <x v="69"/>
    <x v="1"/>
    <x v="1"/>
    <x v="0"/>
    <s v="Remote"/>
    <s v="United States"/>
    <s v="M"/>
  </r>
  <r>
    <x v="0"/>
    <x v="6"/>
    <x v="4"/>
    <s v="USD"/>
    <x v="166"/>
    <x v="172"/>
    <x v="1"/>
    <x v="1"/>
    <x v="0"/>
    <s v="Remote"/>
    <s v="United States"/>
    <s v="M"/>
  </r>
  <r>
    <x v="0"/>
    <x v="4"/>
    <x v="0"/>
    <s v="USD"/>
    <x v="847"/>
    <x v="895"/>
    <x v="1"/>
    <x v="1"/>
    <x v="0"/>
    <s v="In-person"/>
    <s v="United States"/>
    <s v="M"/>
  </r>
  <r>
    <x v="0"/>
    <x v="4"/>
    <x v="0"/>
    <s v="USD"/>
    <x v="33"/>
    <x v="33"/>
    <x v="1"/>
    <x v="1"/>
    <x v="0"/>
    <s v="In-person"/>
    <s v="United States"/>
    <s v="M"/>
  </r>
  <r>
    <x v="0"/>
    <x v="105"/>
    <x v="3"/>
    <s v="USD"/>
    <x v="5"/>
    <x v="5"/>
    <x v="1"/>
    <x v="0"/>
    <x v="0"/>
    <s v="In-person"/>
    <s v="United States"/>
    <s v="M"/>
  </r>
  <r>
    <x v="1"/>
    <x v="2"/>
    <x v="2"/>
    <s v="USD"/>
    <x v="10"/>
    <x v="10"/>
    <x v="1"/>
    <x v="3"/>
    <x v="0"/>
    <s v="Remote"/>
    <s v="United States"/>
    <s v="M"/>
  </r>
  <r>
    <x v="0"/>
    <x v="68"/>
    <x v="3"/>
    <s v="EUR"/>
    <x v="132"/>
    <x v="136"/>
    <x v="4"/>
    <x v="0"/>
    <x v="0"/>
    <s v="Hybrid"/>
    <s v="Spain"/>
    <s v="L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454"/>
    <x v="469"/>
    <x v="1"/>
    <x v="1"/>
    <x v="0"/>
    <s v="In-person"/>
    <s v="United States"/>
    <s v="M"/>
  </r>
  <r>
    <x v="0"/>
    <x v="2"/>
    <x v="2"/>
    <s v="USD"/>
    <x v="729"/>
    <x v="772"/>
    <x v="1"/>
    <x v="1"/>
    <x v="0"/>
    <s v="In-person"/>
    <s v="United States"/>
    <s v="M"/>
  </r>
  <r>
    <x v="0"/>
    <x v="2"/>
    <x v="2"/>
    <s v="USD"/>
    <x v="677"/>
    <x v="714"/>
    <x v="1"/>
    <x v="1"/>
    <x v="0"/>
    <s v="In-person"/>
    <s v="United States"/>
    <s v="M"/>
  </r>
  <r>
    <x v="0"/>
    <x v="4"/>
    <x v="0"/>
    <s v="USD"/>
    <x v="1294"/>
    <x v="1401"/>
    <x v="1"/>
    <x v="1"/>
    <x v="0"/>
    <s v="In-person"/>
    <s v="United States"/>
    <s v="M"/>
  </r>
  <r>
    <x v="0"/>
    <x v="4"/>
    <x v="0"/>
    <s v="USD"/>
    <x v="1295"/>
    <x v="1402"/>
    <x v="1"/>
    <x v="1"/>
    <x v="0"/>
    <s v="In-person"/>
    <s v="United States"/>
    <s v="M"/>
  </r>
  <r>
    <x v="0"/>
    <x v="4"/>
    <x v="0"/>
    <s v="USD"/>
    <x v="263"/>
    <x v="274"/>
    <x v="1"/>
    <x v="1"/>
    <x v="0"/>
    <s v="Remote"/>
    <s v="United States"/>
    <s v="M"/>
  </r>
  <r>
    <x v="0"/>
    <x v="4"/>
    <x v="0"/>
    <s v="USD"/>
    <x v="117"/>
    <x v="141"/>
    <x v="1"/>
    <x v="1"/>
    <x v="0"/>
    <s v="Remote"/>
    <s v="United States"/>
    <s v="M"/>
  </r>
  <r>
    <x v="0"/>
    <x v="4"/>
    <x v="0"/>
    <s v="USD"/>
    <x v="149"/>
    <x v="155"/>
    <x v="1"/>
    <x v="1"/>
    <x v="0"/>
    <s v="In-person"/>
    <s v="United States"/>
    <s v="M"/>
  </r>
  <r>
    <x v="0"/>
    <x v="4"/>
    <x v="0"/>
    <s v="USD"/>
    <x v="163"/>
    <x v="169"/>
    <x v="1"/>
    <x v="1"/>
    <x v="0"/>
    <s v="In-person"/>
    <s v="United States"/>
    <s v="M"/>
  </r>
  <r>
    <x v="0"/>
    <x v="5"/>
    <x v="3"/>
    <s v="USD"/>
    <x v="149"/>
    <x v="155"/>
    <x v="1"/>
    <x v="1"/>
    <x v="0"/>
    <s v="In-person"/>
    <s v="United States"/>
    <s v="M"/>
  </r>
  <r>
    <x v="0"/>
    <x v="5"/>
    <x v="3"/>
    <s v="USD"/>
    <x v="163"/>
    <x v="169"/>
    <x v="1"/>
    <x v="1"/>
    <x v="0"/>
    <s v="In-person"/>
    <s v="United States"/>
    <s v="M"/>
  </r>
  <r>
    <x v="0"/>
    <x v="4"/>
    <x v="0"/>
    <s v="USD"/>
    <x v="84"/>
    <x v="84"/>
    <x v="1"/>
    <x v="1"/>
    <x v="0"/>
    <s v="Remote"/>
    <s v="United States"/>
    <s v="M"/>
  </r>
  <r>
    <x v="0"/>
    <x v="4"/>
    <x v="0"/>
    <s v="USD"/>
    <x v="131"/>
    <x v="134"/>
    <x v="1"/>
    <x v="1"/>
    <x v="0"/>
    <s v="Remote"/>
    <s v="United States"/>
    <s v="M"/>
  </r>
  <r>
    <x v="0"/>
    <x v="13"/>
    <x v="2"/>
    <s v="USD"/>
    <x v="223"/>
    <x v="232"/>
    <x v="1"/>
    <x v="1"/>
    <x v="0"/>
    <s v="In-person"/>
    <s v="United States"/>
    <s v="M"/>
  </r>
  <r>
    <x v="0"/>
    <x v="13"/>
    <x v="2"/>
    <s v="USD"/>
    <x v="100"/>
    <x v="100"/>
    <x v="1"/>
    <x v="1"/>
    <x v="0"/>
    <s v="In-person"/>
    <s v="United States"/>
    <s v="M"/>
  </r>
  <r>
    <x v="0"/>
    <x v="5"/>
    <x v="3"/>
    <s v="USD"/>
    <x v="1296"/>
    <x v="1403"/>
    <x v="3"/>
    <x v="1"/>
    <x v="0"/>
    <s v="Remote"/>
    <s v="Canada"/>
    <s v="M"/>
  </r>
  <r>
    <x v="0"/>
    <x v="5"/>
    <x v="3"/>
    <s v="USD"/>
    <x v="242"/>
    <x v="251"/>
    <x v="3"/>
    <x v="1"/>
    <x v="0"/>
    <s v="Remote"/>
    <s v="Canada"/>
    <s v="M"/>
  </r>
  <r>
    <x v="0"/>
    <x v="7"/>
    <x v="5"/>
    <s v="USD"/>
    <x v="731"/>
    <x v="774"/>
    <x v="1"/>
    <x v="1"/>
    <x v="0"/>
    <s v="In-person"/>
    <s v="United States"/>
    <s v="M"/>
  </r>
  <r>
    <x v="0"/>
    <x v="7"/>
    <x v="5"/>
    <s v="USD"/>
    <x v="667"/>
    <x v="704"/>
    <x v="1"/>
    <x v="1"/>
    <x v="0"/>
    <s v="In-person"/>
    <s v="United States"/>
    <s v="M"/>
  </r>
  <r>
    <x v="0"/>
    <x v="20"/>
    <x v="3"/>
    <s v="USD"/>
    <x v="72"/>
    <x v="72"/>
    <x v="1"/>
    <x v="0"/>
    <x v="0"/>
    <s v="Remote"/>
    <s v="United States"/>
    <s v="M"/>
  </r>
  <r>
    <x v="0"/>
    <x v="20"/>
    <x v="3"/>
    <s v="USD"/>
    <x v="6"/>
    <x v="6"/>
    <x v="1"/>
    <x v="0"/>
    <x v="0"/>
    <s v="Remote"/>
    <s v="United States"/>
    <s v="M"/>
  </r>
  <r>
    <x v="0"/>
    <x v="4"/>
    <x v="0"/>
    <s v="USD"/>
    <x v="544"/>
    <x v="567"/>
    <x v="1"/>
    <x v="1"/>
    <x v="0"/>
    <s v="Remote"/>
    <s v="United States"/>
    <s v="M"/>
  </r>
  <r>
    <x v="0"/>
    <x v="4"/>
    <x v="0"/>
    <s v="USD"/>
    <x v="9"/>
    <x v="9"/>
    <x v="1"/>
    <x v="1"/>
    <x v="0"/>
    <s v="Remote"/>
    <s v="United States"/>
    <s v="M"/>
  </r>
  <r>
    <x v="0"/>
    <x v="4"/>
    <x v="0"/>
    <s v="USD"/>
    <x v="147"/>
    <x v="153"/>
    <x v="1"/>
    <x v="1"/>
    <x v="0"/>
    <s v="In-person"/>
    <s v="United States"/>
    <s v="M"/>
  </r>
  <r>
    <x v="0"/>
    <x v="4"/>
    <x v="0"/>
    <s v="USD"/>
    <x v="428"/>
    <x v="443"/>
    <x v="1"/>
    <x v="1"/>
    <x v="0"/>
    <s v="In-person"/>
    <s v="United States"/>
    <s v="M"/>
  </r>
  <r>
    <x v="0"/>
    <x v="2"/>
    <x v="2"/>
    <s v="USD"/>
    <x v="1297"/>
    <x v="1404"/>
    <x v="1"/>
    <x v="1"/>
    <x v="0"/>
    <s v="In-person"/>
    <s v="United States"/>
    <s v="M"/>
  </r>
  <r>
    <x v="0"/>
    <x v="2"/>
    <x v="2"/>
    <s v="USD"/>
    <x v="1298"/>
    <x v="1405"/>
    <x v="1"/>
    <x v="1"/>
    <x v="0"/>
    <s v="In-person"/>
    <s v="United States"/>
    <s v="M"/>
  </r>
  <r>
    <x v="0"/>
    <x v="2"/>
    <x v="2"/>
    <s v="USD"/>
    <x v="1297"/>
    <x v="1404"/>
    <x v="1"/>
    <x v="1"/>
    <x v="0"/>
    <s v="In-person"/>
    <s v="United States"/>
    <s v="M"/>
  </r>
  <r>
    <x v="0"/>
    <x v="2"/>
    <x v="2"/>
    <s v="USD"/>
    <x v="1298"/>
    <x v="1405"/>
    <x v="1"/>
    <x v="1"/>
    <x v="0"/>
    <s v="In-person"/>
    <s v="United States"/>
    <s v="M"/>
  </r>
  <r>
    <x v="0"/>
    <x v="7"/>
    <x v="5"/>
    <s v="USD"/>
    <x v="108"/>
    <x v="108"/>
    <x v="1"/>
    <x v="1"/>
    <x v="0"/>
    <s v="In-person"/>
    <s v="United States"/>
    <s v="M"/>
  </r>
  <r>
    <x v="0"/>
    <x v="7"/>
    <x v="5"/>
    <s v="USD"/>
    <x v="17"/>
    <x v="17"/>
    <x v="1"/>
    <x v="1"/>
    <x v="0"/>
    <s v="In-person"/>
    <s v="United States"/>
    <s v="M"/>
  </r>
  <r>
    <x v="0"/>
    <x v="26"/>
    <x v="5"/>
    <s v="USD"/>
    <x v="184"/>
    <x v="193"/>
    <x v="1"/>
    <x v="1"/>
    <x v="0"/>
    <s v="In-person"/>
    <s v="United States"/>
    <s v="M"/>
  </r>
  <r>
    <x v="0"/>
    <x v="26"/>
    <x v="5"/>
    <s v="USD"/>
    <x v="6"/>
    <x v="6"/>
    <x v="1"/>
    <x v="1"/>
    <x v="0"/>
    <s v="In-person"/>
    <s v="United States"/>
    <s v="M"/>
  </r>
  <r>
    <x v="0"/>
    <x v="2"/>
    <x v="2"/>
    <s v="USD"/>
    <x v="348"/>
    <x v="361"/>
    <x v="1"/>
    <x v="1"/>
    <x v="0"/>
    <s v="In-person"/>
    <s v="United States"/>
    <s v="M"/>
  </r>
  <r>
    <x v="0"/>
    <x v="2"/>
    <x v="2"/>
    <s v="USD"/>
    <x v="577"/>
    <x v="603"/>
    <x v="1"/>
    <x v="1"/>
    <x v="0"/>
    <s v="In-person"/>
    <s v="United States"/>
    <s v="M"/>
  </r>
  <r>
    <x v="0"/>
    <x v="4"/>
    <x v="0"/>
    <s v="GBP"/>
    <x v="13"/>
    <x v="1406"/>
    <x v="2"/>
    <x v="0"/>
    <x v="0"/>
    <s v="Remote"/>
    <s v="United Kingdom"/>
    <s v="L"/>
  </r>
  <r>
    <x v="0"/>
    <x v="6"/>
    <x v="4"/>
    <s v="USD"/>
    <x v="22"/>
    <x v="22"/>
    <x v="1"/>
    <x v="1"/>
    <x v="0"/>
    <s v="Remote"/>
    <s v="United States"/>
    <s v="S"/>
  </r>
  <r>
    <x v="0"/>
    <x v="6"/>
    <x v="4"/>
    <s v="USD"/>
    <x v="133"/>
    <x v="137"/>
    <x v="1"/>
    <x v="1"/>
    <x v="0"/>
    <s v="Remote"/>
    <s v="United States"/>
    <s v="S"/>
  </r>
  <r>
    <x v="0"/>
    <x v="6"/>
    <x v="4"/>
    <s v="USD"/>
    <x v="115"/>
    <x v="174"/>
    <x v="1"/>
    <x v="3"/>
    <x v="0"/>
    <s v="In-person"/>
    <s v="United States"/>
    <s v="M"/>
  </r>
  <r>
    <x v="0"/>
    <x v="6"/>
    <x v="4"/>
    <s v="USD"/>
    <x v="497"/>
    <x v="580"/>
    <x v="1"/>
    <x v="3"/>
    <x v="0"/>
    <s v="In-person"/>
    <s v="United States"/>
    <s v="M"/>
  </r>
  <r>
    <x v="0"/>
    <x v="6"/>
    <x v="4"/>
    <s v="USD"/>
    <x v="13"/>
    <x v="13"/>
    <x v="1"/>
    <x v="1"/>
    <x v="0"/>
    <s v="In-person"/>
    <s v="United States"/>
    <s v="M"/>
  </r>
  <r>
    <x v="0"/>
    <x v="6"/>
    <x v="4"/>
    <s v="USD"/>
    <x v="130"/>
    <x v="133"/>
    <x v="1"/>
    <x v="1"/>
    <x v="0"/>
    <s v="In-person"/>
    <s v="United States"/>
    <s v="M"/>
  </r>
  <r>
    <x v="0"/>
    <x v="4"/>
    <x v="0"/>
    <s v="USD"/>
    <x v="261"/>
    <x v="272"/>
    <x v="1"/>
    <x v="1"/>
    <x v="0"/>
    <s v="Remote"/>
    <s v="United States"/>
    <s v="M"/>
  </r>
  <r>
    <x v="0"/>
    <x v="4"/>
    <x v="0"/>
    <s v="USD"/>
    <x v="262"/>
    <x v="273"/>
    <x v="1"/>
    <x v="1"/>
    <x v="0"/>
    <s v="Remote"/>
    <s v="United States"/>
    <s v="M"/>
  </r>
  <r>
    <x v="0"/>
    <x v="5"/>
    <x v="3"/>
    <s v="USD"/>
    <x v="257"/>
    <x v="268"/>
    <x v="1"/>
    <x v="1"/>
    <x v="0"/>
    <s v="In-person"/>
    <s v="United States"/>
    <s v="M"/>
  </r>
  <r>
    <x v="0"/>
    <x v="5"/>
    <x v="3"/>
    <s v="USD"/>
    <x v="258"/>
    <x v="269"/>
    <x v="1"/>
    <x v="1"/>
    <x v="0"/>
    <s v="In-person"/>
    <s v="United States"/>
    <s v="M"/>
  </r>
  <r>
    <x v="3"/>
    <x v="68"/>
    <x v="3"/>
    <s v="USD"/>
    <x v="12"/>
    <x v="1277"/>
    <x v="37"/>
    <x v="0"/>
    <x v="0"/>
    <s v="In-person"/>
    <s v="Ghana"/>
    <s v="S"/>
  </r>
  <r>
    <x v="0"/>
    <x v="5"/>
    <x v="3"/>
    <s v="USD"/>
    <x v="1"/>
    <x v="1"/>
    <x v="1"/>
    <x v="1"/>
    <x v="0"/>
    <s v="Remote"/>
    <s v="United States"/>
    <s v="M"/>
  </r>
  <r>
    <x v="0"/>
    <x v="5"/>
    <x v="3"/>
    <s v="USD"/>
    <x v="1299"/>
    <x v="1407"/>
    <x v="1"/>
    <x v="1"/>
    <x v="0"/>
    <s v="Remote"/>
    <s v="United States"/>
    <s v="M"/>
  </r>
  <r>
    <x v="0"/>
    <x v="65"/>
    <x v="0"/>
    <s v="USD"/>
    <x v="96"/>
    <x v="96"/>
    <x v="1"/>
    <x v="0"/>
    <x v="0"/>
    <s v="Remote"/>
    <s v="United States"/>
    <s v="M"/>
  </r>
  <r>
    <x v="0"/>
    <x v="65"/>
    <x v="0"/>
    <s v="USD"/>
    <x v="81"/>
    <x v="81"/>
    <x v="1"/>
    <x v="0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65"/>
    <x v="0"/>
    <s v="USD"/>
    <x v="96"/>
    <x v="96"/>
    <x v="1"/>
    <x v="0"/>
    <x v="0"/>
    <s v="In-person"/>
    <s v="United States"/>
    <s v="M"/>
  </r>
  <r>
    <x v="0"/>
    <x v="65"/>
    <x v="0"/>
    <s v="USD"/>
    <x v="1016"/>
    <x v="1082"/>
    <x v="1"/>
    <x v="0"/>
    <x v="0"/>
    <s v="In-person"/>
    <s v="United States"/>
    <s v="M"/>
  </r>
  <r>
    <x v="0"/>
    <x v="5"/>
    <x v="3"/>
    <s v="USD"/>
    <x v="160"/>
    <x v="166"/>
    <x v="1"/>
    <x v="1"/>
    <x v="0"/>
    <s v="Remote"/>
    <s v="United States"/>
    <s v="M"/>
  </r>
  <r>
    <x v="0"/>
    <x v="5"/>
    <x v="3"/>
    <s v="USD"/>
    <x v="87"/>
    <x v="87"/>
    <x v="1"/>
    <x v="1"/>
    <x v="0"/>
    <s v="Remote"/>
    <s v="United States"/>
    <s v="M"/>
  </r>
  <r>
    <x v="0"/>
    <x v="5"/>
    <x v="3"/>
    <s v="USD"/>
    <x v="89"/>
    <x v="89"/>
    <x v="1"/>
    <x v="1"/>
    <x v="0"/>
    <s v="Remote"/>
    <s v="United States"/>
    <s v="M"/>
  </r>
  <r>
    <x v="0"/>
    <x v="5"/>
    <x v="3"/>
    <s v="USD"/>
    <x v="72"/>
    <x v="72"/>
    <x v="1"/>
    <x v="1"/>
    <x v="0"/>
    <s v="Remote"/>
    <s v="United States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4"/>
    <x v="0"/>
    <s v="USD"/>
    <x v="374"/>
    <x v="387"/>
    <x v="1"/>
    <x v="1"/>
    <x v="0"/>
    <s v="Remote"/>
    <s v="United States"/>
    <s v="M"/>
  </r>
  <r>
    <x v="0"/>
    <x v="4"/>
    <x v="0"/>
    <s v="USD"/>
    <x v="217"/>
    <x v="226"/>
    <x v="1"/>
    <x v="1"/>
    <x v="0"/>
    <s v="Remote"/>
    <s v="United States"/>
    <s v="M"/>
  </r>
  <r>
    <x v="0"/>
    <x v="5"/>
    <x v="3"/>
    <s v="USD"/>
    <x v="432"/>
    <x v="447"/>
    <x v="1"/>
    <x v="0"/>
    <x v="0"/>
    <s v="In-person"/>
    <s v="United States"/>
    <s v="M"/>
  </r>
  <r>
    <x v="0"/>
    <x v="5"/>
    <x v="3"/>
    <s v="USD"/>
    <x v="848"/>
    <x v="896"/>
    <x v="1"/>
    <x v="0"/>
    <x v="0"/>
    <s v="In-person"/>
    <s v="United States"/>
    <s v="M"/>
  </r>
  <r>
    <x v="0"/>
    <x v="1"/>
    <x v="1"/>
    <s v="USD"/>
    <x v="880"/>
    <x v="930"/>
    <x v="1"/>
    <x v="1"/>
    <x v="0"/>
    <s v="In-person"/>
    <s v="United States"/>
    <s v="M"/>
  </r>
  <r>
    <x v="0"/>
    <x v="1"/>
    <x v="1"/>
    <s v="USD"/>
    <x v="18"/>
    <x v="18"/>
    <x v="1"/>
    <x v="1"/>
    <x v="0"/>
    <s v="In-person"/>
    <s v="United States"/>
    <s v="M"/>
  </r>
  <r>
    <x v="0"/>
    <x v="66"/>
    <x v="3"/>
    <s v="USD"/>
    <x v="87"/>
    <x v="87"/>
    <x v="1"/>
    <x v="1"/>
    <x v="0"/>
    <s v="In-person"/>
    <s v="United States"/>
    <s v="M"/>
  </r>
  <r>
    <x v="0"/>
    <x v="66"/>
    <x v="3"/>
    <s v="USD"/>
    <x v="59"/>
    <x v="59"/>
    <x v="1"/>
    <x v="1"/>
    <x v="0"/>
    <s v="In-person"/>
    <s v="United States"/>
    <s v="M"/>
  </r>
  <r>
    <x v="0"/>
    <x v="2"/>
    <x v="2"/>
    <s v="USD"/>
    <x v="420"/>
    <x v="434"/>
    <x v="1"/>
    <x v="1"/>
    <x v="0"/>
    <s v="In-person"/>
    <s v="United States"/>
    <s v="M"/>
  </r>
  <r>
    <x v="0"/>
    <x v="2"/>
    <x v="2"/>
    <s v="USD"/>
    <x v="259"/>
    <x v="270"/>
    <x v="1"/>
    <x v="1"/>
    <x v="0"/>
    <s v="In-person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66"/>
    <x v="3"/>
    <s v="USD"/>
    <x v="1300"/>
    <x v="1408"/>
    <x v="1"/>
    <x v="1"/>
    <x v="0"/>
    <s v="In-person"/>
    <s v="United States"/>
    <s v="M"/>
  </r>
  <r>
    <x v="0"/>
    <x v="66"/>
    <x v="3"/>
    <s v="USD"/>
    <x v="168"/>
    <x v="176"/>
    <x v="1"/>
    <x v="1"/>
    <x v="0"/>
    <s v="In-person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6"/>
    <x v="4"/>
    <s v="USD"/>
    <x v="137"/>
    <x v="173"/>
    <x v="1"/>
    <x v="0"/>
    <x v="0"/>
    <s v="In-person"/>
    <s v="United States"/>
    <s v="M"/>
  </r>
  <r>
    <x v="0"/>
    <x v="4"/>
    <x v="0"/>
    <s v="USD"/>
    <x v="509"/>
    <x v="528"/>
    <x v="1"/>
    <x v="1"/>
    <x v="0"/>
    <s v="Remote"/>
    <s v="United States"/>
    <s v="M"/>
  </r>
  <r>
    <x v="0"/>
    <x v="4"/>
    <x v="0"/>
    <s v="USD"/>
    <x v="99"/>
    <x v="99"/>
    <x v="1"/>
    <x v="1"/>
    <x v="0"/>
    <s v="Remote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433"/>
    <x v="448"/>
    <x v="1"/>
    <x v="2"/>
    <x v="0"/>
    <s v="Remote"/>
    <s v="United States"/>
    <s v="M"/>
  </r>
  <r>
    <x v="0"/>
    <x v="4"/>
    <x v="0"/>
    <s v="USD"/>
    <x v="211"/>
    <x v="220"/>
    <x v="1"/>
    <x v="2"/>
    <x v="0"/>
    <s v="Remote"/>
    <s v="United States"/>
    <s v="M"/>
  </r>
  <r>
    <x v="0"/>
    <x v="6"/>
    <x v="4"/>
    <s v="USD"/>
    <x v="155"/>
    <x v="161"/>
    <x v="1"/>
    <x v="1"/>
    <x v="0"/>
    <s v="Remote"/>
    <s v="United States"/>
    <s v="M"/>
  </r>
  <r>
    <x v="0"/>
    <x v="6"/>
    <x v="4"/>
    <s v="USD"/>
    <x v="13"/>
    <x v="13"/>
    <x v="1"/>
    <x v="1"/>
    <x v="0"/>
    <s v="Remote"/>
    <s v="United States"/>
    <s v="M"/>
  </r>
  <r>
    <x v="0"/>
    <x v="2"/>
    <x v="2"/>
    <s v="USD"/>
    <x v="21"/>
    <x v="21"/>
    <x v="1"/>
    <x v="1"/>
    <x v="0"/>
    <s v="In-person"/>
    <s v="United States"/>
    <s v="M"/>
  </r>
  <r>
    <x v="0"/>
    <x v="2"/>
    <x v="2"/>
    <s v="USD"/>
    <x v="506"/>
    <x v="525"/>
    <x v="1"/>
    <x v="1"/>
    <x v="0"/>
    <s v="In-person"/>
    <s v="United States"/>
    <s v="M"/>
  </r>
  <r>
    <x v="0"/>
    <x v="4"/>
    <x v="0"/>
    <s v="USD"/>
    <x v="17"/>
    <x v="17"/>
    <x v="1"/>
    <x v="0"/>
    <x v="0"/>
    <s v="Remote"/>
    <s v="United States"/>
    <s v="M"/>
  </r>
  <r>
    <x v="0"/>
    <x v="4"/>
    <x v="0"/>
    <s v="USD"/>
    <x v="18"/>
    <x v="18"/>
    <x v="1"/>
    <x v="0"/>
    <x v="0"/>
    <s v="Remote"/>
    <s v="United States"/>
    <s v="M"/>
  </r>
  <r>
    <x v="0"/>
    <x v="4"/>
    <x v="0"/>
    <s v="USD"/>
    <x v="509"/>
    <x v="528"/>
    <x v="1"/>
    <x v="1"/>
    <x v="0"/>
    <s v="Remote"/>
    <s v="United States"/>
    <s v="M"/>
  </r>
  <r>
    <x v="0"/>
    <x v="4"/>
    <x v="0"/>
    <s v="USD"/>
    <x v="99"/>
    <x v="99"/>
    <x v="1"/>
    <x v="1"/>
    <x v="0"/>
    <s v="Remote"/>
    <s v="United States"/>
    <s v="M"/>
  </r>
  <r>
    <x v="0"/>
    <x v="6"/>
    <x v="4"/>
    <s v="GBP"/>
    <x v="59"/>
    <x v="750"/>
    <x v="26"/>
    <x v="0"/>
    <x v="0"/>
    <s v="In-person"/>
    <s v="Croatia"/>
    <s v="M"/>
  </r>
  <r>
    <x v="0"/>
    <x v="6"/>
    <x v="4"/>
    <s v="GBP"/>
    <x v="137"/>
    <x v="143"/>
    <x v="26"/>
    <x v="0"/>
    <x v="0"/>
    <s v="In-person"/>
    <s v="Croatia"/>
    <s v="M"/>
  </r>
  <r>
    <x v="0"/>
    <x v="6"/>
    <x v="4"/>
    <s v="PLN"/>
    <x v="259"/>
    <x v="1409"/>
    <x v="7"/>
    <x v="3"/>
    <x v="1"/>
    <s v="Remote"/>
    <s v="India"/>
    <s v="L"/>
  </r>
  <r>
    <x v="0"/>
    <x v="2"/>
    <x v="2"/>
    <s v="BRL"/>
    <x v="1301"/>
    <x v="1410"/>
    <x v="32"/>
    <x v="3"/>
    <x v="0"/>
    <s v="Remote"/>
    <s v="Brazil"/>
    <s v="L"/>
  </r>
  <r>
    <x v="0"/>
    <x v="63"/>
    <x v="2"/>
    <s v="USD"/>
    <x v="76"/>
    <x v="76"/>
    <x v="1"/>
    <x v="1"/>
    <x v="0"/>
    <s v="In-person"/>
    <s v="United States"/>
    <s v="M"/>
  </r>
  <r>
    <x v="0"/>
    <x v="63"/>
    <x v="2"/>
    <s v="USD"/>
    <x v="77"/>
    <x v="77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4"/>
    <x v="0"/>
    <s v="USD"/>
    <x v="506"/>
    <x v="525"/>
    <x v="1"/>
    <x v="1"/>
    <x v="0"/>
    <s v="In-person"/>
    <s v="United States"/>
    <s v="M"/>
  </r>
  <r>
    <x v="0"/>
    <x v="4"/>
    <x v="0"/>
    <s v="USD"/>
    <x v="1245"/>
    <x v="1349"/>
    <x v="1"/>
    <x v="1"/>
    <x v="0"/>
    <s v="In-person"/>
    <s v="United States"/>
    <s v="M"/>
  </r>
  <r>
    <x v="0"/>
    <x v="4"/>
    <x v="0"/>
    <s v="USD"/>
    <x v="166"/>
    <x v="172"/>
    <x v="1"/>
    <x v="0"/>
    <x v="0"/>
    <s v="In-person"/>
    <s v="United States"/>
    <s v="M"/>
  </r>
  <r>
    <x v="0"/>
    <x v="4"/>
    <x v="0"/>
    <s v="USD"/>
    <x v="59"/>
    <x v="59"/>
    <x v="1"/>
    <x v="0"/>
    <x v="0"/>
    <s v="In-person"/>
    <s v="United States"/>
    <s v="M"/>
  </r>
  <r>
    <x v="0"/>
    <x v="47"/>
    <x v="3"/>
    <s v="EUR"/>
    <x v="6"/>
    <x v="849"/>
    <x v="8"/>
    <x v="1"/>
    <x v="0"/>
    <s v="Remote"/>
    <s v="France"/>
    <s v="M"/>
  </r>
  <r>
    <x v="0"/>
    <x v="47"/>
    <x v="3"/>
    <s v="EUR"/>
    <x v="60"/>
    <x v="118"/>
    <x v="8"/>
    <x v="1"/>
    <x v="0"/>
    <s v="Remote"/>
    <s v="France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5"/>
    <x v="3"/>
    <s v="USD"/>
    <x v="506"/>
    <x v="525"/>
    <x v="1"/>
    <x v="1"/>
    <x v="0"/>
    <s v="In-person"/>
    <s v="United States"/>
    <s v="M"/>
  </r>
  <r>
    <x v="0"/>
    <x v="5"/>
    <x v="3"/>
    <s v="USD"/>
    <x v="1245"/>
    <x v="1349"/>
    <x v="1"/>
    <x v="1"/>
    <x v="0"/>
    <s v="In-person"/>
    <s v="United States"/>
    <s v="M"/>
  </r>
  <r>
    <x v="0"/>
    <x v="6"/>
    <x v="4"/>
    <s v="USD"/>
    <x v="18"/>
    <x v="18"/>
    <x v="1"/>
    <x v="1"/>
    <x v="0"/>
    <s v="Remote"/>
    <s v="United States"/>
    <s v="M"/>
  </r>
  <r>
    <x v="0"/>
    <x v="6"/>
    <x v="4"/>
    <s v="USD"/>
    <x v="14"/>
    <x v="14"/>
    <x v="1"/>
    <x v="1"/>
    <x v="0"/>
    <s v="Remote"/>
    <s v="United States"/>
    <s v="M"/>
  </r>
  <r>
    <x v="0"/>
    <x v="6"/>
    <x v="4"/>
    <s v="USD"/>
    <x v="184"/>
    <x v="193"/>
    <x v="1"/>
    <x v="1"/>
    <x v="0"/>
    <s v="In-person"/>
    <s v="United States"/>
    <s v="M"/>
  </r>
  <r>
    <x v="0"/>
    <x v="6"/>
    <x v="4"/>
    <s v="USD"/>
    <x v="805"/>
    <x v="853"/>
    <x v="1"/>
    <x v="1"/>
    <x v="0"/>
    <s v="In-person"/>
    <s v="United States"/>
    <s v="M"/>
  </r>
  <r>
    <x v="0"/>
    <x v="5"/>
    <x v="3"/>
    <s v="USD"/>
    <x v="919"/>
    <x v="971"/>
    <x v="1"/>
    <x v="1"/>
    <x v="0"/>
    <s v="Remote"/>
    <s v="United States"/>
    <s v="M"/>
  </r>
  <r>
    <x v="0"/>
    <x v="5"/>
    <x v="3"/>
    <s v="USD"/>
    <x v="17"/>
    <x v="17"/>
    <x v="1"/>
    <x v="1"/>
    <x v="0"/>
    <s v="Remote"/>
    <s v="United States"/>
    <s v="M"/>
  </r>
  <r>
    <x v="0"/>
    <x v="5"/>
    <x v="3"/>
    <s v="USD"/>
    <x v="919"/>
    <x v="971"/>
    <x v="1"/>
    <x v="1"/>
    <x v="0"/>
    <s v="Remote"/>
    <s v="United States"/>
    <s v="M"/>
  </r>
  <r>
    <x v="0"/>
    <x v="5"/>
    <x v="3"/>
    <s v="USD"/>
    <x v="17"/>
    <x v="17"/>
    <x v="1"/>
    <x v="1"/>
    <x v="0"/>
    <s v="Remote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59"/>
    <x v="59"/>
    <x v="1"/>
    <x v="0"/>
    <x v="0"/>
    <s v="In-person"/>
    <s v="United States"/>
    <s v="M"/>
  </r>
  <r>
    <x v="0"/>
    <x v="63"/>
    <x v="2"/>
    <s v="GBP"/>
    <x v="137"/>
    <x v="143"/>
    <x v="2"/>
    <x v="0"/>
    <x v="0"/>
    <s v="In-person"/>
    <s v="United Kingdom"/>
    <s v="M"/>
  </r>
  <r>
    <x v="0"/>
    <x v="63"/>
    <x v="2"/>
    <s v="GBP"/>
    <x v="275"/>
    <x v="624"/>
    <x v="2"/>
    <x v="0"/>
    <x v="0"/>
    <s v="In-person"/>
    <s v="United Kingdom"/>
    <s v="M"/>
  </r>
  <r>
    <x v="0"/>
    <x v="2"/>
    <x v="2"/>
    <s v="USD"/>
    <x v="1108"/>
    <x v="1188"/>
    <x v="1"/>
    <x v="1"/>
    <x v="0"/>
    <s v="Remote"/>
    <s v="United States"/>
    <s v="M"/>
  </r>
  <r>
    <x v="0"/>
    <x v="2"/>
    <x v="2"/>
    <s v="USD"/>
    <x v="692"/>
    <x v="729"/>
    <x v="1"/>
    <x v="1"/>
    <x v="0"/>
    <s v="Remote"/>
    <s v="United States"/>
    <s v="M"/>
  </r>
  <r>
    <x v="0"/>
    <x v="1"/>
    <x v="1"/>
    <s v="USD"/>
    <x v="552"/>
    <x v="575"/>
    <x v="1"/>
    <x v="1"/>
    <x v="0"/>
    <s v="Remote"/>
    <s v="United States"/>
    <s v="M"/>
  </r>
  <r>
    <x v="0"/>
    <x v="1"/>
    <x v="1"/>
    <s v="USD"/>
    <x v="565"/>
    <x v="591"/>
    <x v="1"/>
    <x v="1"/>
    <x v="0"/>
    <s v="Remote"/>
    <s v="United States"/>
    <s v="M"/>
  </r>
  <r>
    <x v="0"/>
    <x v="6"/>
    <x v="4"/>
    <s v="USD"/>
    <x v="14"/>
    <x v="14"/>
    <x v="1"/>
    <x v="3"/>
    <x v="0"/>
    <s v="Remote"/>
    <s v="United States"/>
    <s v="M"/>
  </r>
  <r>
    <x v="0"/>
    <x v="6"/>
    <x v="4"/>
    <s v="USD"/>
    <x v="137"/>
    <x v="173"/>
    <x v="1"/>
    <x v="3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1302"/>
    <x v="1411"/>
    <x v="1"/>
    <x v="1"/>
    <x v="0"/>
    <s v="Remote"/>
    <s v="United States"/>
    <s v="M"/>
  </r>
  <r>
    <x v="0"/>
    <x v="2"/>
    <x v="2"/>
    <s v="USD"/>
    <x v="28"/>
    <x v="28"/>
    <x v="1"/>
    <x v="1"/>
    <x v="0"/>
    <s v="Remote"/>
    <s v="United States"/>
    <s v="M"/>
  </r>
  <r>
    <x v="0"/>
    <x v="26"/>
    <x v="5"/>
    <s v="USD"/>
    <x v="17"/>
    <x v="17"/>
    <x v="1"/>
    <x v="1"/>
    <x v="0"/>
    <s v="In-person"/>
    <s v="United States"/>
    <s v="M"/>
  </r>
  <r>
    <x v="0"/>
    <x v="26"/>
    <x v="5"/>
    <s v="USD"/>
    <x v="18"/>
    <x v="18"/>
    <x v="1"/>
    <x v="1"/>
    <x v="0"/>
    <s v="In-person"/>
    <s v="United States"/>
    <s v="M"/>
  </r>
  <r>
    <x v="1"/>
    <x v="2"/>
    <x v="2"/>
    <s v="USD"/>
    <x v="130"/>
    <x v="133"/>
    <x v="1"/>
    <x v="3"/>
    <x v="0"/>
    <s v="In-person"/>
    <s v="United States"/>
    <s v="M"/>
  </r>
  <r>
    <x v="0"/>
    <x v="5"/>
    <x v="3"/>
    <s v="GBP"/>
    <x v="92"/>
    <x v="92"/>
    <x v="2"/>
    <x v="0"/>
    <x v="0"/>
    <s v="Remote"/>
    <s v="United Kingdom"/>
    <s v="M"/>
  </r>
  <r>
    <x v="0"/>
    <x v="13"/>
    <x v="2"/>
    <s v="USD"/>
    <x v="18"/>
    <x v="18"/>
    <x v="2"/>
    <x v="3"/>
    <x v="0"/>
    <s v="Remote"/>
    <s v="United Kingdom"/>
    <s v="M"/>
  </r>
  <r>
    <x v="0"/>
    <x v="13"/>
    <x v="2"/>
    <s v="USD"/>
    <x v="137"/>
    <x v="173"/>
    <x v="2"/>
    <x v="3"/>
    <x v="0"/>
    <s v="Remote"/>
    <s v="United Kingdom"/>
    <s v="M"/>
  </r>
  <r>
    <x v="0"/>
    <x v="5"/>
    <x v="3"/>
    <s v="USD"/>
    <x v="729"/>
    <x v="772"/>
    <x v="1"/>
    <x v="1"/>
    <x v="0"/>
    <s v="In-person"/>
    <s v="United States"/>
    <s v="M"/>
  </r>
  <r>
    <x v="0"/>
    <x v="5"/>
    <x v="3"/>
    <s v="USD"/>
    <x v="677"/>
    <x v="714"/>
    <x v="1"/>
    <x v="1"/>
    <x v="0"/>
    <s v="In-person"/>
    <s v="United States"/>
    <s v="M"/>
  </r>
  <r>
    <x v="0"/>
    <x v="4"/>
    <x v="0"/>
    <s v="USD"/>
    <x v="223"/>
    <x v="232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6"/>
    <x v="4"/>
    <s v="USD"/>
    <x v="530"/>
    <x v="551"/>
    <x v="1"/>
    <x v="1"/>
    <x v="0"/>
    <s v="In-person"/>
    <s v="United States"/>
    <s v="M"/>
  </r>
  <r>
    <x v="0"/>
    <x v="6"/>
    <x v="4"/>
    <s v="USD"/>
    <x v="625"/>
    <x v="657"/>
    <x v="1"/>
    <x v="1"/>
    <x v="0"/>
    <s v="In-person"/>
    <s v="United States"/>
    <s v="M"/>
  </r>
  <r>
    <x v="0"/>
    <x v="4"/>
    <x v="0"/>
    <s v="USD"/>
    <x v="87"/>
    <x v="87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1"/>
    <x v="1"/>
    <s v="USD"/>
    <x v="87"/>
    <x v="87"/>
    <x v="1"/>
    <x v="1"/>
    <x v="0"/>
    <s v="Remote"/>
    <s v="United States"/>
    <s v="M"/>
  </r>
  <r>
    <x v="0"/>
    <x v="1"/>
    <x v="1"/>
    <s v="USD"/>
    <x v="81"/>
    <x v="81"/>
    <x v="1"/>
    <x v="1"/>
    <x v="0"/>
    <s v="Remote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6"/>
    <x v="4"/>
    <s v="EUR"/>
    <x v="268"/>
    <x v="1412"/>
    <x v="4"/>
    <x v="1"/>
    <x v="0"/>
    <s v="Remote"/>
    <s v="Spain"/>
    <s v="M"/>
  </r>
  <r>
    <x v="0"/>
    <x v="6"/>
    <x v="4"/>
    <s v="EUR"/>
    <x v="497"/>
    <x v="516"/>
    <x v="4"/>
    <x v="1"/>
    <x v="0"/>
    <s v="Remote"/>
    <s v="Spain"/>
    <s v="M"/>
  </r>
  <r>
    <x v="0"/>
    <x v="6"/>
    <x v="4"/>
    <s v="USD"/>
    <x v="137"/>
    <x v="173"/>
    <x v="1"/>
    <x v="3"/>
    <x v="0"/>
    <s v="Remote"/>
    <s v="United States"/>
    <s v="L"/>
  </r>
  <r>
    <x v="0"/>
    <x v="6"/>
    <x v="4"/>
    <s v="USD"/>
    <x v="275"/>
    <x v="287"/>
    <x v="56"/>
    <x v="3"/>
    <x v="0"/>
    <s v="Hybrid"/>
    <s v="United States"/>
    <s v="L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113"/>
    <x v="1"/>
    <s v="GBP"/>
    <x v="1303"/>
    <x v="1413"/>
    <x v="2"/>
    <x v="1"/>
    <x v="0"/>
    <s v="Remote"/>
    <s v="United Kingdom"/>
    <s v="L"/>
  </r>
  <r>
    <x v="0"/>
    <x v="6"/>
    <x v="4"/>
    <s v="USD"/>
    <x v="133"/>
    <x v="137"/>
    <x v="1"/>
    <x v="1"/>
    <x v="0"/>
    <s v="In-person"/>
    <s v="United States"/>
    <s v="M"/>
  </r>
  <r>
    <x v="0"/>
    <x v="6"/>
    <x v="4"/>
    <s v="USD"/>
    <x v="103"/>
    <x v="103"/>
    <x v="1"/>
    <x v="1"/>
    <x v="0"/>
    <s v="In-person"/>
    <s v="United States"/>
    <s v="M"/>
  </r>
  <r>
    <x v="0"/>
    <x v="4"/>
    <x v="0"/>
    <s v="USD"/>
    <x v="167"/>
    <x v="175"/>
    <x v="1"/>
    <x v="1"/>
    <x v="0"/>
    <s v="Remote"/>
    <s v="United States"/>
    <s v="M"/>
  </r>
  <r>
    <x v="0"/>
    <x v="4"/>
    <x v="0"/>
    <s v="USD"/>
    <x v="1011"/>
    <x v="1075"/>
    <x v="1"/>
    <x v="1"/>
    <x v="0"/>
    <s v="Remote"/>
    <s v="United States"/>
    <s v="M"/>
  </r>
  <r>
    <x v="0"/>
    <x v="6"/>
    <x v="4"/>
    <s v="USD"/>
    <x v="130"/>
    <x v="133"/>
    <x v="1"/>
    <x v="3"/>
    <x v="0"/>
    <s v="Remote"/>
    <s v="United States"/>
    <s v="M"/>
  </r>
  <r>
    <x v="0"/>
    <x v="6"/>
    <x v="4"/>
    <s v="USD"/>
    <x v="14"/>
    <x v="14"/>
    <x v="1"/>
    <x v="3"/>
    <x v="0"/>
    <s v="Remote"/>
    <s v="United States"/>
    <s v="M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458"/>
    <x v="473"/>
    <x v="1"/>
    <x v="1"/>
    <x v="0"/>
    <s v="In-person"/>
    <s v="United States"/>
    <s v="M"/>
  </r>
  <r>
    <x v="0"/>
    <x v="6"/>
    <x v="4"/>
    <s v="USD"/>
    <x v="69"/>
    <x v="69"/>
    <x v="1"/>
    <x v="0"/>
    <x v="0"/>
    <s v="In-person"/>
    <s v="United States"/>
    <s v="M"/>
  </r>
  <r>
    <x v="0"/>
    <x v="6"/>
    <x v="4"/>
    <s v="USD"/>
    <x v="358"/>
    <x v="371"/>
    <x v="1"/>
    <x v="0"/>
    <x v="0"/>
    <s v="In-person"/>
    <s v="United States"/>
    <s v="M"/>
  </r>
  <r>
    <x v="0"/>
    <x v="6"/>
    <x v="4"/>
    <s v="USD"/>
    <x v="970"/>
    <x v="1030"/>
    <x v="1"/>
    <x v="1"/>
    <x v="0"/>
    <s v="Remote"/>
    <s v="United States"/>
    <s v="M"/>
  </r>
  <r>
    <x v="0"/>
    <x v="6"/>
    <x v="4"/>
    <s v="USD"/>
    <x v="971"/>
    <x v="1031"/>
    <x v="1"/>
    <x v="1"/>
    <x v="0"/>
    <s v="Remote"/>
    <s v="United States"/>
    <s v="M"/>
  </r>
  <r>
    <x v="0"/>
    <x v="4"/>
    <x v="0"/>
    <s v="USD"/>
    <x v="1294"/>
    <x v="1401"/>
    <x v="1"/>
    <x v="1"/>
    <x v="0"/>
    <s v="In-person"/>
    <s v="United States"/>
    <s v="M"/>
  </r>
  <r>
    <x v="0"/>
    <x v="4"/>
    <x v="0"/>
    <s v="USD"/>
    <x v="1295"/>
    <x v="1402"/>
    <x v="1"/>
    <x v="1"/>
    <x v="0"/>
    <s v="In-person"/>
    <s v="United States"/>
    <s v="M"/>
  </r>
  <r>
    <x v="0"/>
    <x v="4"/>
    <x v="0"/>
    <s v="USD"/>
    <x v="167"/>
    <x v="175"/>
    <x v="1"/>
    <x v="1"/>
    <x v="0"/>
    <s v="Remote"/>
    <s v="United States"/>
    <s v="M"/>
  </r>
  <r>
    <x v="0"/>
    <x v="4"/>
    <x v="0"/>
    <s v="USD"/>
    <x v="1304"/>
    <x v="1414"/>
    <x v="1"/>
    <x v="1"/>
    <x v="0"/>
    <s v="Remote"/>
    <s v="United States"/>
    <s v="M"/>
  </r>
  <r>
    <x v="0"/>
    <x v="11"/>
    <x v="2"/>
    <s v="USD"/>
    <x v="1305"/>
    <x v="1415"/>
    <x v="4"/>
    <x v="1"/>
    <x v="0"/>
    <s v="In-person"/>
    <s v="Spain"/>
    <s v="M"/>
  </r>
  <r>
    <x v="0"/>
    <x v="11"/>
    <x v="2"/>
    <s v="USD"/>
    <x v="1306"/>
    <x v="1416"/>
    <x v="4"/>
    <x v="1"/>
    <x v="0"/>
    <s v="In-person"/>
    <s v="Spain"/>
    <s v="M"/>
  </r>
  <r>
    <x v="0"/>
    <x v="11"/>
    <x v="2"/>
    <s v="USD"/>
    <x v="1305"/>
    <x v="1415"/>
    <x v="4"/>
    <x v="1"/>
    <x v="0"/>
    <s v="In-person"/>
    <s v="Spain"/>
    <s v="M"/>
  </r>
  <r>
    <x v="0"/>
    <x v="11"/>
    <x v="2"/>
    <s v="USD"/>
    <x v="1306"/>
    <x v="1416"/>
    <x v="4"/>
    <x v="1"/>
    <x v="0"/>
    <s v="In-person"/>
    <s v="Spain"/>
    <s v="M"/>
  </r>
  <r>
    <x v="0"/>
    <x v="2"/>
    <x v="2"/>
    <s v="USD"/>
    <x v="168"/>
    <x v="176"/>
    <x v="1"/>
    <x v="0"/>
    <x v="0"/>
    <s v="In-person"/>
    <s v="United States"/>
    <s v="M"/>
  </r>
  <r>
    <x v="0"/>
    <x v="2"/>
    <x v="2"/>
    <s v="USD"/>
    <x v="18"/>
    <x v="18"/>
    <x v="1"/>
    <x v="0"/>
    <x v="0"/>
    <s v="In-person"/>
    <s v="United States"/>
    <s v="M"/>
  </r>
  <r>
    <x v="0"/>
    <x v="4"/>
    <x v="0"/>
    <s v="USD"/>
    <x v="1288"/>
    <x v="1395"/>
    <x v="1"/>
    <x v="1"/>
    <x v="0"/>
    <s v="In-person"/>
    <s v="United States"/>
    <s v="M"/>
  </r>
  <r>
    <x v="0"/>
    <x v="4"/>
    <x v="0"/>
    <s v="USD"/>
    <x v="1289"/>
    <x v="1396"/>
    <x v="1"/>
    <x v="1"/>
    <x v="0"/>
    <s v="In-person"/>
    <s v="United States"/>
    <s v="M"/>
  </r>
  <r>
    <x v="0"/>
    <x v="4"/>
    <x v="0"/>
    <s v="USD"/>
    <x v="1307"/>
    <x v="1417"/>
    <x v="1"/>
    <x v="1"/>
    <x v="0"/>
    <s v="Remote"/>
    <s v="United States"/>
    <s v="M"/>
  </r>
  <r>
    <x v="0"/>
    <x v="4"/>
    <x v="0"/>
    <s v="USD"/>
    <x v="1308"/>
    <x v="1418"/>
    <x v="1"/>
    <x v="1"/>
    <x v="0"/>
    <s v="Remote"/>
    <s v="United States"/>
    <s v="M"/>
  </r>
  <r>
    <x v="1"/>
    <x v="66"/>
    <x v="3"/>
    <s v="USD"/>
    <x v="1309"/>
    <x v="1419"/>
    <x v="1"/>
    <x v="1"/>
    <x v="0"/>
    <s v="Remote"/>
    <s v="United States"/>
    <s v="M"/>
  </r>
  <r>
    <x v="0"/>
    <x v="4"/>
    <x v="0"/>
    <s v="EUR"/>
    <x v="13"/>
    <x v="1420"/>
    <x v="5"/>
    <x v="1"/>
    <x v="0"/>
    <s v="Remote"/>
    <s v="Ireland"/>
    <s v="M"/>
  </r>
  <r>
    <x v="0"/>
    <x v="5"/>
    <x v="3"/>
    <s v="USD"/>
    <x v="75"/>
    <x v="75"/>
    <x v="1"/>
    <x v="1"/>
    <x v="0"/>
    <s v="In-person"/>
    <s v="United States"/>
    <s v="M"/>
  </r>
  <r>
    <x v="0"/>
    <x v="5"/>
    <x v="3"/>
    <s v="USD"/>
    <x v="168"/>
    <x v="176"/>
    <x v="1"/>
    <x v="1"/>
    <x v="0"/>
    <s v="In-person"/>
    <s v="United States"/>
    <s v="M"/>
  </r>
  <r>
    <x v="0"/>
    <x v="4"/>
    <x v="0"/>
    <s v="USD"/>
    <x v="546"/>
    <x v="569"/>
    <x v="1"/>
    <x v="2"/>
    <x v="0"/>
    <s v="In-person"/>
    <s v="United States"/>
    <s v="M"/>
  </r>
  <r>
    <x v="0"/>
    <x v="4"/>
    <x v="0"/>
    <s v="USD"/>
    <x v="9"/>
    <x v="9"/>
    <x v="1"/>
    <x v="2"/>
    <x v="0"/>
    <s v="In-person"/>
    <s v="United States"/>
    <s v="M"/>
  </r>
  <r>
    <x v="0"/>
    <x v="1"/>
    <x v="1"/>
    <s v="USD"/>
    <x v="87"/>
    <x v="87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1"/>
    <x v="1"/>
    <s v="USD"/>
    <x v="89"/>
    <x v="89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44"/>
    <x v="2"/>
    <s v="USD"/>
    <x v="306"/>
    <x v="319"/>
    <x v="1"/>
    <x v="1"/>
    <x v="0"/>
    <s v="Remote"/>
    <s v="United States"/>
    <s v="M"/>
  </r>
  <r>
    <x v="0"/>
    <x v="44"/>
    <x v="2"/>
    <s v="USD"/>
    <x v="510"/>
    <x v="529"/>
    <x v="1"/>
    <x v="1"/>
    <x v="0"/>
    <s v="Remote"/>
    <s v="United States"/>
    <s v="M"/>
  </r>
  <r>
    <x v="0"/>
    <x v="5"/>
    <x v="3"/>
    <s v="USD"/>
    <x v="818"/>
    <x v="866"/>
    <x v="1"/>
    <x v="1"/>
    <x v="0"/>
    <s v="In-person"/>
    <s v="United States"/>
    <s v="M"/>
  </r>
  <r>
    <x v="0"/>
    <x v="5"/>
    <x v="3"/>
    <s v="USD"/>
    <x v="819"/>
    <x v="867"/>
    <x v="1"/>
    <x v="1"/>
    <x v="0"/>
    <s v="In-person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14"/>
    <x v="14"/>
    <x v="1"/>
    <x v="1"/>
    <x v="0"/>
    <s v="Remote"/>
    <s v="United States"/>
    <s v="M"/>
  </r>
  <r>
    <x v="0"/>
    <x v="6"/>
    <x v="4"/>
    <s v="USD"/>
    <x v="166"/>
    <x v="172"/>
    <x v="1"/>
    <x v="0"/>
    <x v="0"/>
    <s v="In-person"/>
    <s v="United States"/>
    <s v="M"/>
  </r>
  <r>
    <x v="0"/>
    <x v="6"/>
    <x v="4"/>
    <s v="USD"/>
    <x v="102"/>
    <x v="102"/>
    <x v="1"/>
    <x v="0"/>
    <x v="0"/>
    <s v="In-person"/>
    <s v="United States"/>
    <s v="M"/>
  </r>
  <r>
    <x v="0"/>
    <x v="6"/>
    <x v="4"/>
    <s v="GBP"/>
    <x v="59"/>
    <x v="750"/>
    <x v="2"/>
    <x v="0"/>
    <x v="0"/>
    <s v="In-person"/>
    <s v="United Kingdom"/>
    <s v="M"/>
  </r>
  <r>
    <x v="0"/>
    <x v="6"/>
    <x v="4"/>
    <s v="GBP"/>
    <x v="60"/>
    <x v="277"/>
    <x v="2"/>
    <x v="0"/>
    <x v="0"/>
    <s v="In-person"/>
    <s v="United Kingdom"/>
    <s v="M"/>
  </r>
  <r>
    <x v="0"/>
    <x v="6"/>
    <x v="4"/>
    <s v="USD"/>
    <x v="115"/>
    <x v="174"/>
    <x v="1"/>
    <x v="3"/>
    <x v="0"/>
    <s v="In-person"/>
    <s v="United States"/>
    <s v="M"/>
  </r>
  <r>
    <x v="0"/>
    <x v="6"/>
    <x v="4"/>
    <s v="USD"/>
    <x v="497"/>
    <x v="580"/>
    <x v="1"/>
    <x v="3"/>
    <x v="0"/>
    <s v="In-person"/>
    <s v="United States"/>
    <s v="M"/>
  </r>
  <r>
    <x v="0"/>
    <x v="6"/>
    <x v="4"/>
    <s v="USD"/>
    <x v="6"/>
    <x v="6"/>
    <x v="1"/>
    <x v="3"/>
    <x v="0"/>
    <s v="Hybrid"/>
    <s v="United States"/>
    <s v="M"/>
  </r>
  <r>
    <x v="0"/>
    <x v="63"/>
    <x v="2"/>
    <s v="USD"/>
    <x v="1310"/>
    <x v="1421"/>
    <x v="1"/>
    <x v="1"/>
    <x v="0"/>
    <s v="In-person"/>
    <s v="United States"/>
    <s v="M"/>
  </r>
  <r>
    <x v="0"/>
    <x v="63"/>
    <x v="2"/>
    <s v="USD"/>
    <x v="692"/>
    <x v="729"/>
    <x v="1"/>
    <x v="1"/>
    <x v="0"/>
    <s v="In-person"/>
    <s v="United States"/>
    <s v="M"/>
  </r>
  <r>
    <x v="0"/>
    <x v="4"/>
    <x v="0"/>
    <s v="USD"/>
    <x v="167"/>
    <x v="175"/>
    <x v="1"/>
    <x v="1"/>
    <x v="0"/>
    <s v="Remote"/>
    <s v="United States"/>
    <s v="M"/>
  </r>
  <r>
    <x v="0"/>
    <x v="4"/>
    <x v="0"/>
    <s v="USD"/>
    <x v="1011"/>
    <x v="1075"/>
    <x v="1"/>
    <x v="1"/>
    <x v="0"/>
    <s v="Remote"/>
    <s v="United States"/>
    <s v="M"/>
  </r>
  <r>
    <x v="0"/>
    <x v="5"/>
    <x v="3"/>
    <s v="USD"/>
    <x v="1214"/>
    <x v="1307"/>
    <x v="1"/>
    <x v="1"/>
    <x v="0"/>
    <s v="Remote"/>
    <s v="United States"/>
    <s v="M"/>
  </r>
  <r>
    <x v="0"/>
    <x v="5"/>
    <x v="3"/>
    <s v="USD"/>
    <x v="1142"/>
    <x v="1224"/>
    <x v="1"/>
    <x v="1"/>
    <x v="0"/>
    <s v="Remote"/>
    <s v="United States"/>
    <s v="M"/>
  </r>
  <r>
    <x v="0"/>
    <x v="6"/>
    <x v="4"/>
    <s v="USD"/>
    <x v="632"/>
    <x v="664"/>
    <x v="1"/>
    <x v="1"/>
    <x v="0"/>
    <s v="In-person"/>
    <s v="United States"/>
    <s v="M"/>
  </r>
  <r>
    <x v="0"/>
    <x v="6"/>
    <x v="4"/>
    <s v="USD"/>
    <x v="137"/>
    <x v="173"/>
    <x v="1"/>
    <x v="1"/>
    <x v="0"/>
    <s v="In-person"/>
    <s v="United States"/>
    <s v="M"/>
  </r>
  <r>
    <x v="0"/>
    <x v="6"/>
    <x v="4"/>
    <s v="USD"/>
    <x v="22"/>
    <x v="22"/>
    <x v="1"/>
    <x v="0"/>
    <x v="0"/>
    <s v="Remote"/>
    <s v="United States"/>
    <s v="M"/>
  </r>
  <r>
    <x v="0"/>
    <x v="6"/>
    <x v="4"/>
    <s v="USD"/>
    <x v="13"/>
    <x v="13"/>
    <x v="1"/>
    <x v="0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2"/>
    <x v="2"/>
    <s v="USD"/>
    <x v="117"/>
    <x v="141"/>
    <x v="1"/>
    <x v="1"/>
    <x v="0"/>
    <s v="Remote"/>
    <s v="United States"/>
    <s v="M"/>
  </r>
  <r>
    <x v="0"/>
    <x v="6"/>
    <x v="4"/>
    <s v="USD"/>
    <x v="1251"/>
    <x v="1355"/>
    <x v="1"/>
    <x v="1"/>
    <x v="0"/>
    <s v="In-person"/>
    <s v="United States"/>
    <s v="M"/>
  </r>
  <r>
    <x v="0"/>
    <x v="6"/>
    <x v="4"/>
    <s v="USD"/>
    <x v="1252"/>
    <x v="1356"/>
    <x v="1"/>
    <x v="1"/>
    <x v="0"/>
    <s v="In-person"/>
    <s v="United States"/>
    <s v="M"/>
  </r>
  <r>
    <x v="0"/>
    <x v="6"/>
    <x v="4"/>
    <s v="USD"/>
    <x v="572"/>
    <x v="598"/>
    <x v="1"/>
    <x v="1"/>
    <x v="0"/>
    <s v="Remote"/>
    <s v="United States"/>
    <s v="M"/>
  </r>
  <r>
    <x v="0"/>
    <x v="6"/>
    <x v="4"/>
    <s v="USD"/>
    <x v="369"/>
    <x v="382"/>
    <x v="1"/>
    <x v="1"/>
    <x v="0"/>
    <s v="Remote"/>
    <s v="United States"/>
    <s v="M"/>
  </r>
  <r>
    <x v="0"/>
    <x v="4"/>
    <x v="0"/>
    <s v="USD"/>
    <x v="1311"/>
    <x v="1422"/>
    <x v="1"/>
    <x v="1"/>
    <x v="0"/>
    <s v="In-person"/>
    <s v="United States"/>
    <s v="M"/>
  </r>
  <r>
    <x v="0"/>
    <x v="4"/>
    <x v="0"/>
    <s v="USD"/>
    <x v="1312"/>
    <x v="1423"/>
    <x v="1"/>
    <x v="1"/>
    <x v="0"/>
    <s v="In-person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2"/>
    <x v="2"/>
    <s v="USD"/>
    <x v="59"/>
    <x v="59"/>
    <x v="1"/>
    <x v="1"/>
    <x v="0"/>
    <s v="Remote"/>
    <s v="United States"/>
    <s v="M"/>
  </r>
  <r>
    <x v="0"/>
    <x v="4"/>
    <x v="0"/>
    <s v="USD"/>
    <x v="1260"/>
    <x v="1364"/>
    <x v="1"/>
    <x v="2"/>
    <x v="0"/>
    <s v="Remote"/>
    <s v="United States"/>
    <s v="M"/>
  </r>
  <r>
    <x v="0"/>
    <x v="4"/>
    <x v="0"/>
    <s v="USD"/>
    <x v="1261"/>
    <x v="1365"/>
    <x v="1"/>
    <x v="2"/>
    <x v="0"/>
    <s v="Remote"/>
    <s v="United States"/>
    <s v="M"/>
  </r>
  <r>
    <x v="0"/>
    <x v="6"/>
    <x v="4"/>
    <s v="USD"/>
    <x v="244"/>
    <x v="253"/>
    <x v="1"/>
    <x v="1"/>
    <x v="0"/>
    <s v="Remote"/>
    <s v="United States"/>
    <s v="M"/>
  </r>
  <r>
    <x v="0"/>
    <x v="6"/>
    <x v="4"/>
    <s v="USD"/>
    <x v="17"/>
    <x v="17"/>
    <x v="1"/>
    <x v="1"/>
    <x v="0"/>
    <s v="Remote"/>
    <s v="United States"/>
    <s v="M"/>
  </r>
  <r>
    <x v="0"/>
    <x v="2"/>
    <x v="2"/>
    <s v="USD"/>
    <x v="958"/>
    <x v="1018"/>
    <x v="1"/>
    <x v="1"/>
    <x v="0"/>
    <s v="In-person"/>
    <s v="United States"/>
    <s v="M"/>
  </r>
  <r>
    <x v="0"/>
    <x v="2"/>
    <x v="2"/>
    <s v="USD"/>
    <x v="959"/>
    <x v="1019"/>
    <x v="1"/>
    <x v="1"/>
    <x v="0"/>
    <s v="In-person"/>
    <s v="United States"/>
    <s v="M"/>
  </r>
  <r>
    <x v="0"/>
    <x v="5"/>
    <x v="3"/>
    <s v="USD"/>
    <x v="132"/>
    <x v="533"/>
    <x v="43"/>
    <x v="0"/>
    <x v="0"/>
    <s v="Remote"/>
    <s v="Mexico"/>
    <s v="S"/>
  </r>
  <r>
    <x v="0"/>
    <x v="2"/>
    <x v="2"/>
    <s v="USD"/>
    <x v="108"/>
    <x v="108"/>
    <x v="1"/>
    <x v="1"/>
    <x v="0"/>
    <s v="In-person"/>
    <s v="United States"/>
    <s v="M"/>
  </r>
  <r>
    <x v="0"/>
    <x v="2"/>
    <x v="2"/>
    <s v="USD"/>
    <x v="1083"/>
    <x v="1159"/>
    <x v="1"/>
    <x v="1"/>
    <x v="0"/>
    <s v="In-person"/>
    <s v="United States"/>
    <s v="M"/>
  </r>
  <r>
    <x v="0"/>
    <x v="11"/>
    <x v="2"/>
    <s v="USD"/>
    <x v="348"/>
    <x v="361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2"/>
    <x v="2"/>
    <s v="USD"/>
    <x v="546"/>
    <x v="569"/>
    <x v="1"/>
    <x v="1"/>
    <x v="0"/>
    <s v="Remote"/>
    <s v="United States"/>
    <s v="M"/>
  </r>
  <r>
    <x v="0"/>
    <x v="2"/>
    <x v="2"/>
    <s v="USD"/>
    <x v="33"/>
    <x v="33"/>
    <x v="1"/>
    <x v="1"/>
    <x v="0"/>
    <s v="Remote"/>
    <s v="United States"/>
    <s v="M"/>
  </r>
  <r>
    <x v="0"/>
    <x v="5"/>
    <x v="3"/>
    <s v="GBP"/>
    <x v="6"/>
    <x v="266"/>
    <x v="2"/>
    <x v="0"/>
    <x v="0"/>
    <s v="In-person"/>
    <s v="United Kingdom"/>
    <s v="M"/>
  </r>
  <r>
    <x v="0"/>
    <x v="5"/>
    <x v="3"/>
    <s v="GBP"/>
    <x v="133"/>
    <x v="670"/>
    <x v="2"/>
    <x v="0"/>
    <x v="0"/>
    <s v="In-person"/>
    <s v="United Kingdom"/>
    <s v="M"/>
  </r>
  <r>
    <x v="0"/>
    <x v="2"/>
    <x v="2"/>
    <s v="USD"/>
    <x v="1313"/>
    <x v="1424"/>
    <x v="1"/>
    <x v="1"/>
    <x v="0"/>
    <s v="In-person"/>
    <s v="United States"/>
    <s v="M"/>
  </r>
  <r>
    <x v="0"/>
    <x v="2"/>
    <x v="2"/>
    <s v="USD"/>
    <x v="1314"/>
    <x v="1425"/>
    <x v="1"/>
    <x v="1"/>
    <x v="0"/>
    <s v="In-person"/>
    <s v="United States"/>
    <s v="M"/>
  </r>
  <r>
    <x v="0"/>
    <x v="5"/>
    <x v="3"/>
    <s v="GBP"/>
    <x v="18"/>
    <x v="767"/>
    <x v="2"/>
    <x v="0"/>
    <x v="0"/>
    <s v="In-person"/>
    <s v="United Kingdom"/>
    <s v="M"/>
  </r>
  <r>
    <x v="0"/>
    <x v="5"/>
    <x v="3"/>
    <s v="GBP"/>
    <x v="6"/>
    <x v="266"/>
    <x v="2"/>
    <x v="0"/>
    <x v="0"/>
    <s v="In-person"/>
    <s v="United Kingdom"/>
    <s v="M"/>
  </r>
  <r>
    <x v="0"/>
    <x v="114"/>
    <x v="3"/>
    <s v="EUR"/>
    <x v="275"/>
    <x v="610"/>
    <x v="10"/>
    <x v="1"/>
    <x v="0"/>
    <s v="Remote"/>
    <s v="Canada"/>
    <s v="L"/>
  </r>
  <r>
    <x v="0"/>
    <x v="2"/>
    <x v="2"/>
    <s v="USD"/>
    <x v="22"/>
    <x v="22"/>
    <x v="1"/>
    <x v="3"/>
    <x v="0"/>
    <s v="Hybrid"/>
    <s v="United States"/>
    <s v="S"/>
  </r>
  <r>
    <x v="0"/>
    <x v="4"/>
    <x v="0"/>
    <s v="USD"/>
    <x v="161"/>
    <x v="167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4"/>
    <x v="0"/>
    <s v="GBP"/>
    <x v="115"/>
    <x v="117"/>
    <x v="2"/>
    <x v="0"/>
    <x v="0"/>
    <s v="Remote"/>
    <s v="United Kingdom"/>
    <s v="M"/>
  </r>
  <r>
    <x v="0"/>
    <x v="4"/>
    <x v="0"/>
    <s v="GBP"/>
    <x v="268"/>
    <x v="1426"/>
    <x v="2"/>
    <x v="0"/>
    <x v="0"/>
    <s v="Remote"/>
    <s v="United Kingdom"/>
    <s v="M"/>
  </r>
  <r>
    <x v="0"/>
    <x v="6"/>
    <x v="4"/>
    <s v="GBP"/>
    <x v="275"/>
    <x v="624"/>
    <x v="2"/>
    <x v="0"/>
    <x v="0"/>
    <s v="In-person"/>
    <s v="United Kingdom"/>
    <s v="M"/>
  </r>
  <r>
    <x v="0"/>
    <x v="6"/>
    <x v="4"/>
    <s v="GBP"/>
    <x v="56"/>
    <x v="56"/>
    <x v="2"/>
    <x v="0"/>
    <x v="0"/>
    <s v="In-person"/>
    <s v="United Kingdom"/>
    <s v="M"/>
  </r>
  <r>
    <x v="0"/>
    <x v="4"/>
    <x v="0"/>
    <s v="USD"/>
    <x v="1055"/>
    <x v="1127"/>
    <x v="1"/>
    <x v="2"/>
    <x v="0"/>
    <s v="Remote"/>
    <s v="United States"/>
    <s v="M"/>
  </r>
  <r>
    <x v="0"/>
    <x v="4"/>
    <x v="0"/>
    <s v="USD"/>
    <x v="1315"/>
    <x v="1427"/>
    <x v="1"/>
    <x v="2"/>
    <x v="0"/>
    <s v="Remote"/>
    <s v="United States"/>
    <s v="M"/>
  </r>
  <r>
    <x v="0"/>
    <x v="11"/>
    <x v="2"/>
    <s v="USD"/>
    <x v="351"/>
    <x v="364"/>
    <x v="3"/>
    <x v="1"/>
    <x v="0"/>
    <s v="In-person"/>
    <s v="Canada"/>
    <s v="M"/>
  </r>
  <r>
    <x v="0"/>
    <x v="11"/>
    <x v="2"/>
    <s v="USD"/>
    <x v="352"/>
    <x v="365"/>
    <x v="3"/>
    <x v="1"/>
    <x v="0"/>
    <s v="In-person"/>
    <s v="Canada"/>
    <s v="M"/>
  </r>
  <r>
    <x v="0"/>
    <x v="13"/>
    <x v="2"/>
    <s v="USD"/>
    <x v="1316"/>
    <x v="1428"/>
    <x v="1"/>
    <x v="1"/>
    <x v="0"/>
    <s v="In-person"/>
    <s v="United States"/>
    <s v="M"/>
  </r>
  <r>
    <x v="0"/>
    <x v="13"/>
    <x v="2"/>
    <s v="USD"/>
    <x v="1317"/>
    <x v="1429"/>
    <x v="1"/>
    <x v="1"/>
    <x v="0"/>
    <s v="In-person"/>
    <s v="United States"/>
    <s v="M"/>
  </r>
  <r>
    <x v="0"/>
    <x v="2"/>
    <x v="2"/>
    <s v="USD"/>
    <x v="1131"/>
    <x v="1212"/>
    <x v="1"/>
    <x v="0"/>
    <x v="0"/>
    <s v="Remote"/>
    <s v="United States"/>
    <s v="M"/>
  </r>
  <r>
    <x v="0"/>
    <x v="2"/>
    <x v="2"/>
    <s v="USD"/>
    <x v="1133"/>
    <x v="1214"/>
    <x v="1"/>
    <x v="0"/>
    <x v="0"/>
    <s v="Remote"/>
    <s v="United States"/>
    <s v="M"/>
  </r>
  <r>
    <x v="0"/>
    <x v="4"/>
    <x v="0"/>
    <s v="EUR"/>
    <x v="1117"/>
    <x v="1197"/>
    <x v="4"/>
    <x v="0"/>
    <x v="0"/>
    <s v="Remote"/>
    <s v="Spain"/>
    <s v="M"/>
  </r>
  <r>
    <x v="0"/>
    <x v="4"/>
    <x v="0"/>
    <s v="EUR"/>
    <x v="115"/>
    <x v="1139"/>
    <x v="4"/>
    <x v="0"/>
    <x v="0"/>
    <s v="Remote"/>
    <s v="Spain"/>
    <s v="M"/>
  </r>
  <r>
    <x v="0"/>
    <x v="49"/>
    <x v="2"/>
    <s v="CAD"/>
    <x v="168"/>
    <x v="1430"/>
    <x v="3"/>
    <x v="1"/>
    <x v="0"/>
    <s v="Hybrid"/>
    <s v="Canada"/>
    <s v="M"/>
  </r>
  <r>
    <x v="0"/>
    <x v="60"/>
    <x v="0"/>
    <s v="USD"/>
    <x v="6"/>
    <x v="6"/>
    <x v="10"/>
    <x v="1"/>
    <x v="0"/>
    <s v="Hybrid"/>
    <s v="Netherlands"/>
    <s v="L"/>
  </r>
  <r>
    <x v="0"/>
    <x v="2"/>
    <x v="2"/>
    <s v="USD"/>
    <x v="167"/>
    <x v="175"/>
    <x v="1"/>
    <x v="1"/>
    <x v="0"/>
    <s v="In-person"/>
    <s v="United States"/>
    <s v="M"/>
  </r>
  <r>
    <x v="0"/>
    <x v="2"/>
    <x v="2"/>
    <s v="USD"/>
    <x v="1011"/>
    <x v="1075"/>
    <x v="1"/>
    <x v="1"/>
    <x v="0"/>
    <s v="In-person"/>
    <s v="United States"/>
    <s v="M"/>
  </r>
  <r>
    <x v="0"/>
    <x v="2"/>
    <x v="2"/>
    <s v="USD"/>
    <x v="33"/>
    <x v="33"/>
    <x v="2"/>
    <x v="1"/>
    <x v="0"/>
    <s v="In-person"/>
    <s v="United Kingdom"/>
    <s v="M"/>
  </r>
  <r>
    <x v="0"/>
    <x v="2"/>
    <x v="2"/>
    <s v="USD"/>
    <x v="825"/>
    <x v="873"/>
    <x v="2"/>
    <x v="1"/>
    <x v="0"/>
    <s v="In-person"/>
    <s v="United Kingdom"/>
    <s v="M"/>
  </r>
  <r>
    <x v="0"/>
    <x v="4"/>
    <x v="0"/>
    <s v="EUR"/>
    <x v="295"/>
    <x v="1431"/>
    <x v="0"/>
    <x v="3"/>
    <x v="0"/>
    <s v="Remote"/>
    <s v="Germany"/>
    <s v="L"/>
  </r>
  <r>
    <x v="1"/>
    <x v="2"/>
    <x v="2"/>
    <s v="USD"/>
    <x v="87"/>
    <x v="87"/>
    <x v="1"/>
    <x v="3"/>
    <x v="0"/>
    <s v="Remote"/>
    <s v="United States"/>
    <s v="M"/>
  </r>
  <r>
    <x v="0"/>
    <x v="11"/>
    <x v="2"/>
    <s v="USD"/>
    <x v="130"/>
    <x v="133"/>
    <x v="1"/>
    <x v="0"/>
    <x v="0"/>
    <s v="In-person"/>
    <s v="United States"/>
    <s v="M"/>
  </r>
  <r>
    <x v="0"/>
    <x v="11"/>
    <x v="2"/>
    <s v="USD"/>
    <x v="60"/>
    <x v="60"/>
    <x v="1"/>
    <x v="0"/>
    <x v="0"/>
    <s v="In-person"/>
    <s v="United States"/>
    <s v="M"/>
  </r>
  <r>
    <x v="0"/>
    <x v="9"/>
    <x v="6"/>
    <s v="USD"/>
    <x v="117"/>
    <x v="141"/>
    <x v="1"/>
    <x v="1"/>
    <x v="0"/>
    <s v="Remote"/>
    <s v="United States"/>
    <s v="M"/>
  </r>
  <r>
    <x v="0"/>
    <x v="9"/>
    <x v="6"/>
    <s v="USD"/>
    <x v="6"/>
    <x v="6"/>
    <x v="1"/>
    <x v="1"/>
    <x v="0"/>
    <s v="Remote"/>
    <s v="United States"/>
    <s v="M"/>
  </r>
  <r>
    <x v="0"/>
    <x v="59"/>
    <x v="5"/>
    <s v="USD"/>
    <x v="21"/>
    <x v="21"/>
    <x v="1"/>
    <x v="2"/>
    <x v="0"/>
    <s v="In-person"/>
    <s v="United States"/>
    <s v="M"/>
  </r>
  <r>
    <x v="0"/>
    <x v="59"/>
    <x v="5"/>
    <s v="USD"/>
    <x v="17"/>
    <x v="17"/>
    <x v="1"/>
    <x v="2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692"/>
    <x v="729"/>
    <x v="1"/>
    <x v="1"/>
    <x v="0"/>
    <s v="Remote"/>
    <s v="United States"/>
    <s v="M"/>
  </r>
  <r>
    <x v="0"/>
    <x v="4"/>
    <x v="0"/>
    <s v="USD"/>
    <x v="149"/>
    <x v="155"/>
    <x v="1"/>
    <x v="1"/>
    <x v="0"/>
    <s v="In-person"/>
    <s v="United States"/>
    <s v="M"/>
  </r>
  <r>
    <x v="0"/>
    <x v="4"/>
    <x v="0"/>
    <s v="USD"/>
    <x v="163"/>
    <x v="169"/>
    <x v="1"/>
    <x v="1"/>
    <x v="0"/>
    <s v="In-person"/>
    <s v="United States"/>
    <s v="M"/>
  </r>
  <r>
    <x v="0"/>
    <x v="5"/>
    <x v="3"/>
    <s v="USD"/>
    <x v="149"/>
    <x v="155"/>
    <x v="1"/>
    <x v="1"/>
    <x v="0"/>
    <s v="In-person"/>
    <s v="United States"/>
    <s v="M"/>
  </r>
  <r>
    <x v="0"/>
    <x v="5"/>
    <x v="3"/>
    <s v="USD"/>
    <x v="163"/>
    <x v="169"/>
    <x v="1"/>
    <x v="1"/>
    <x v="0"/>
    <s v="In-person"/>
    <s v="United States"/>
    <s v="M"/>
  </r>
  <r>
    <x v="0"/>
    <x v="27"/>
    <x v="3"/>
    <s v="USD"/>
    <x v="75"/>
    <x v="75"/>
    <x v="1"/>
    <x v="1"/>
    <x v="0"/>
    <s v="In-person"/>
    <s v="United States"/>
    <s v="M"/>
  </r>
  <r>
    <x v="0"/>
    <x v="27"/>
    <x v="3"/>
    <s v="USD"/>
    <x v="72"/>
    <x v="72"/>
    <x v="1"/>
    <x v="1"/>
    <x v="0"/>
    <s v="In-person"/>
    <s v="United States"/>
    <s v="M"/>
  </r>
  <r>
    <x v="0"/>
    <x v="4"/>
    <x v="0"/>
    <s v="USD"/>
    <x v="109"/>
    <x v="109"/>
    <x v="1"/>
    <x v="1"/>
    <x v="0"/>
    <s v="In-person"/>
    <s v="United States"/>
    <s v="M"/>
  </r>
  <r>
    <x v="0"/>
    <x v="4"/>
    <x v="0"/>
    <s v="USD"/>
    <x v="110"/>
    <x v="110"/>
    <x v="1"/>
    <x v="1"/>
    <x v="0"/>
    <s v="In-person"/>
    <s v="United States"/>
    <s v="M"/>
  </r>
  <r>
    <x v="0"/>
    <x v="59"/>
    <x v="5"/>
    <s v="USD"/>
    <x v="19"/>
    <x v="19"/>
    <x v="1"/>
    <x v="1"/>
    <x v="0"/>
    <s v="In-person"/>
    <s v="United States"/>
    <s v="M"/>
  </r>
  <r>
    <x v="0"/>
    <x v="59"/>
    <x v="5"/>
    <s v="USD"/>
    <x v="585"/>
    <x v="612"/>
    <x v="1"/>
    <x v="1"/>
    <x v="0"/>
    <s v="In-person"/>
    <s v="United States"/>
    <s v="M"/>
  </r>
  <r>
    <x v="0"/>
    <x v="4"/>
    <x v="0"/>
    <s v="USD"/>
    <x v="1011"/>
    <x v="1075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581"/>
    <x v="607"/>
    <x v="1"/>
    <x v="1"/>
    <x v="0"/>
    <s v="Remote"/>
    <s v="United States"/>
    <s v="M"/>
  </r>
  <r>
    <x v="0"/>
    <x v="4"/>
    <x v="0"/>
    <s v="USD"/>
    <x v="108"/>
    <x v="108"/>
    <x v="1"/>
    <x v="2"/>
    <x v="0"/>
    <s v="In-person"/>
    <s v="United States"/>
    <s v="M"/>
  </r>
  <r>
    <x v="0"/>
    <x v="4"/>
    <x v="0"/>
    <s v="USD"/>
    <x v="22"/>
    <x v="22"/>
    <x v="1"/>
    <x v="2"/>
    <x v="0"/>
    <s v="In-person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5"/>
    <x v="3"/>
    <s v="USD"/>
    <x v="72"/>
    <x v="72"/>
    <x v="1"/>
    <x v="1"/>
    <x v="0"/>
    <s v="In-person"/>
    <s v="United States"/>
    <s v="M"/>
  </r>
  <r>
    <x v="0"/>
    <x v="5"/>
    <x v="3"/>
    <s v="USD"/>
    <x v="166"/>
    <x v="172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1"/>
    <x v="11"/>
    <x v="2"/>
    <s v="USD"/>
    <x v="1318"/>
    <x v="1432"/>
    <x v="22"/>
    <x v="0"/>
    <x v="0"/>
    <s v="Remote"/>
    <s v="India"/>
    <s v="L"/>
  </r>
  <r>
    <x v="0"/>
    <x v="5"/>
    <x v="3"/>
    <s v="USD"/>
    <x v="22"/>
    <x v="22"/>
    <x v="1"/>
    <x v="0"/>
    <x v="0"/>
    <s v="Remote"/>
    <s v="United States"/>
    <s v="L"/>
  </r>
  <r>
    <x v="0"/>
    <x v="4"/>
    <x v="0"/>
    <s v="USD"/>
    <x v="847"/>
    <x v="895"/>
    <x v="1"/>
    <x v="1"/>
    <x v="0"/>
    <s v="Remote"/>
    <s v="United States"/>
    <s v="M"/>
  </r>
  <r>
    <x v="0"/>
    <x v="4"/>
    <x v="0"/>
    <s v="USD"/>
    <x v="511"/>
    <x v="530"/>
    <x v="1"/>
    <x v="1"/>
    <x v="0"/>
    <s v="Remote"/>
    <s v="United States"/>
    <s v="M"/>
  </r>
  <r>
    <x v="0"/>
    <x v="6"/>
    <x v="4"/>
    <s v="USD"/>
    <x v="5"/>
    <x v="5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6"/>
    <x v="4"/>
    <s v="USD"/>
    <x v="457"/>
    <x v="472"/>
    <x v="1"/>
    <x v="1"/>
    <x v="0"/>
    <s v="In-person"/>
    <s v="United States"/>
    <s v="M"/>
  </r>
  <r>
    <x v="0"/>
    <x v="6"/>
    <x v="4"/>
    <s v="USD"/>
    <x v="458"/>
    <x v="473"/>
    <x v="1"/>
    <x v="1"/>
    <x v="0"/>
    <s v="In-person"/>
    <s v="United States"/>
    <s v="M"/>
  </r>
  <r>
    <x v="0"/>
    <x v="4"/>
    <x v="0"/>
    <s v="USD"/>
    <x v="261"/>
    <x v="272"/>
    <x v="1"/>
    <x v="1"/>
    <x v="0"/>
    <s v="In-person"/>
    <s v="United States"/>
    <s v="M"/>
  </r>
  <r>
    <x v="0"/>
    <x v="4"/>
    <x v="0"/>
    <s v="USD"/>
    <x v="262"/>
    <x v="273"/>
    <x v="1"/>
    <x v="1"/>
    <x v="0"/>
    <s v="In-person"/>
    <s v="United States"/>
    <s v="M"/>
  </r>
  <r>
    <x v="0"/>
    <x v="81"/>
    <x v="2"/>
    <s v="USD"/>
    <x v="1319"/>
    <x v="1433"/>
    <x v="1"/>
    <x v="2"/>
    <x v="0"/>
    <s v="In-person"/>
    <s v="United States"/>
    <s v="M"/>
  </r>
  <r>
    <x v="0"/>
    <x v="81"/>
    <x v="2"/>
    <s v="USD"/>
    <x v="127"/>
    <x v="130"/>
    <x v="1"/>
    <x v="2"/>
    <x v="0"/>
    <s v="In-person"/>
    <s v="United States"/>
    <s v="M"/>
  </r>
  <r>
    <x v="0"/>
    <x v="8"/>
    <x v="2"/>
    <s v="USD"/>
    <x v="95"/>
    <x v="95"/>
    <x v="1"/>
    <x v="1"/>
    <x v="0"/>
    <s v="In-person"/>
    <s v="United States"/>
    <s v="M"/>
  </r>
  <r>
    <x v="0"/>
    <x v="8"/>
    <x v="2"/>
    <s v="USD"/>
    <x v="87"/>
    <x v="87"/>
    <x v="1"/>
    <x v="1"/>
    <x v="0"/>
    <s v="In-person"/>
    <s v="United States"/>
    <s v="M"/>
  </r>
  <r>
    <x v="0"/>
    <x v="2"/>
    <x v="2"/>
    <s v="USD"/>
    <x v="69"/>
    <x v="69"/>
    <x v="1"/>
    <x v="1"/>
    <x v="0"/>
    <s v="Remote"/>
    <s v="United States"/>
    <s v="M"/>
  </r>
  <r>
    <x v="0"/>
    <x v="2"/>
    <x v="2"/>
    <s v="USD"/>
    <x v="374"/>
    <x v="387"/>
    <x v="1"/>
    <x v="1"/>
    <x v="0"/>
    <s v="Remote"/>
    <s v="United States"/>
    <s v="M"/>
  </r>
  <r>
    <x v="0"/>
    <x v="9"/>
    <x v="6"/>
    <s v="USD"/>
    <x v="81"/>
    <x v="81"/>
    <x v="1"/>
    <x v="3"/>
    <x v="0"/>
    <s v="In-person"/>
    <s v="United States"/>
    <s v="M"/>
  </r>
  <r>
    <x v="0"/>
    <x v="9"/>
    <x v="6"/>
    <s v="USD"/>
    <x v="6"/>
    <x v="6"/>
    <x v="1"/>
    <x v="3"/>
    <x v="0"/>
    <s v="In-person"/>
    <s v="United States"/>
    <s v="M"/>
  </r>
  <r>
    <x v="0"/>
    <x v="4"/>
    <x v="0"/>
    <s v="USD"/>
    <x v="89"/>
    <x v="89"/>
    <x v="1"/>
    <x v="2"/>
    <x v="0"/>
    <s v="In-person"/>
    <s v="United States"/>
    <s v="M"/>
  </r>
  <r>
    <x v="0"/>
    <x v="4"/>
    <x v="0"/>
    <s v="USD"/>
    <x v="109"/>
    <x v="109"/>
    <x v="1"/>
    <x v="2"/>
    <x v="0"/>
    <s v="In-person"/>
    <s v="United States"/>
    <s v="M"/>
  </r>
  <r>
    <x v="0"/>
    <x v="6"/>
    <x v="4"/>
    <s v="USD"/>
    <x v="72"/>
    <x v="72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26"/>
    <x v="5"/>
    <s v="USD"/>
    <x v="61"/>
    <x v="61"/>
    <x v="1"/>
    <x v="1"/>
    <x v="0"/>
    <s v="In-person"/>
    <s v="United States"/>
    <s v="M"/>
  </r>
  <r>
    <x v="0"/>
    <x v="26"/>
    <x v="5"/>
    <s v="USD"/>
    <x v="449"/>
    <x v="464"/>
    <x v="1"/>
    <x v="1"/>
    <x v="0"/>
    <s v="In-person"/>
    <s v="United States"/>
    <s v="M"/>
  </r>
  <r>
    <x v="0"/>
    <x v="2"/>
    <x v="2"/>
    <s v="USD"/>
    <x v="102"/>
    <x v="102"/>
    <x v="1"/>
    <x v="1"/>
    <x v="0"/>
    <s v="In-person"/>
    <s v="United States"/>
    <s v="M"/>
  </r>
  <r>
    <x v="0"/>
    <x v="2"/>
    <x v="2"/>
    <s v="USD"/>
    <x v="60"/>
    <x v="60"/>
    <x v="1"/>
    <x v="1"/>
    <x v="0"/>
    <s v="In-person"/>
    <s v="United States"/>
    <s v="M"/>
  </r>
  <r>
    <x v="0"/>
    <x v="107"/>
    <x v="0"/>
    <s v="USD"/>
    <x v="5"/>
    <x v="5"/>
    <x v="55"/>
    <x v="3"/>
    <x v="0"/>
    <s v="Remote"/>
    <s v="Sweden"/>
    <s v="S"/>
  </r>
  <r>
    <x v="0"/>
    <x v="6"/>
    <x v="4"/>
    <s v="USD"/>
    <x v="1251"/>
    <x v="1355"/>
    <x v="1"/>
    <x v="1"/>
    <x v="0"/>
    <s v="In-person"/>
    <s v="United States"/>
    <s v="M"/>
  </r>
  <r>
    <x v="0"/>
    <x v="6"/>
    <x v="4"/>
    <s v="USD"/>
    <x v="1252"/>
    <x v="1356"/>
    <x v="1"/>
    <x v="1"/>
    <x v="0"/>
    <s v="In-person"/>
    <s v="United States"/>
    <s v="M"/>
  </r>
  <r>
    <x v="0"/>
    <x v="4"/>
    <x v="0"/>
    <s v="USD"/>
    <x v="81"/>
    <x v="81"/>
    <x v="1"/>
    <x v="3"/>
    <x v="0"/>
    <s v="In-person"/>
    <s v="United States"/>
    <s v="M"/>
  </r>
  <r>
    <x v="0"/>
    <x v="4"/>
    <x v="0"/>
    <s v="USD"/>
    <x v="117"/>
    <x v="141"/>
    <x v="1"/>
    <x v="3"/>
    <x v="0"/>
    <s v="In-person"/>
    <s v="United States"/>
    <s v="M"/>
  </r>
  <r>
    <x v="0"/>
    <x v="2"/>
    <x v="2"/>
    <s v="USD"/>
    <x v="621"/>
    <x v="652"/>
    <x v="1"/>
    <x v="1"/>
    <x v="0"/>
    <s v="In-person"/>
    <s v="United States"/>
    <s v="M"/>
  </r>
  <r>
    <x v="0"/>
    <x v="2"/>
    <x v="2"/>
    <s v="USD"/>
    <x v="230"/>
    <x v="239"/>
    <x v="1"/>
    <x v="1"/>
    <x v="0"/>
    <s v="In-person"/>
    <s v="United States"/>
    <s v="M"/>
  </r>
  <r>
    <x v="0"/>
    <x v="5"/>
    <x v="3"/>
    <s v="USD"/>
    <x v="75"/>
    <x v="75"/>
    <x v="1"/>
    <x v="1"/>
    <x v="0"/>
    <s v="In-person"/>
    <s v="United States"/>
    <s v="M"/>
  </r>
  <r>
    <x v="0"/>
    <x v="5"/>
    <x v="3"/>
    <s v="USD"/>
    <x v="72"/>
    <x v="72"/>
    <x v="1"/>
    <x v="1"/>
    <x v="0"/>
    <s v="In-person"/>
    <s v="United States"/>
    <s v="M"/>
  </r>
  <r>
    <x v="0"/>
    <x v="8"/>
    <x v="2"/>
    <s v="USD"/>
    <x v="629"/>
    <x v="661"/>
    <x v="1"/>
    <x v="1"/>
    <x v="0"/>
    <s v="In-person"/>
    <s v="United States"/>
    <s v="L"/>
  </r>
  <r>
    <x v="0"/>
    <x v="8"/>
    <x v="2"/>
    <s v="USD"/>
    <x v="1320"/>
    <x v="1434"/>
    <x v="1"/>
    <x v="1"/>
    <x v="0"/>
    <s v="In-person"/>
    <s v="United States"/>
    <s v="L"/>
  </r>
  <r>
    <x v="0"/>
    <x v="6"/>
    <x v="4"/>
    <s v="USD"/>
    <x v="35"/>
    <x v="35"/>
    <x v="1"/>
    <x v="1"/>
    <x v="0"/>
    <s v="In-person"/>
    <s v="United States"/>
    <s v="M"/>
  </r>
  <r>
    <x v="0"/>
    <x v="6"/>
    <x v="4"/>
    <s v="USD"/>
    <x v="204"/>
    <x v="213"/>
    <x v="1"/>
    <x v="1"/>
    <x v="0"/>
    <s v="In-person"/>
    <s v="United States"/>
    <s v="M"/>
  </r>
  <r>
    <x v="0"/>
    <x v="5"/>
    <x v="3"/>
    <s v="USD"/>
    <x v="205"/>
    <x v="214"/>
    <x v="1"/>
    <x v="1"/>
    <x v="0"/>
    <s v="In-person"/>
    <s v="United States"/>
    <s v="M"/>
  </r>
  <r>
    <x v="0"/>
    <x v="5"/>
    <x v="3"/>
    <s v="USD"/>
    <x v="65"/>
    <x v="65"/>
    <x v="1"/>
    <x v="1"/>
    <x v="0"/>
    <s v="In-person"/>
    <s v="United States"/>
    <s v="M"/>
  </r>
  <r>
    <x v="0"/>
    <x v="4"/>
    <x v="0"/>
    <s v="USD"/>
    <x v="433"/>
    <x v="448"/>
    <x v="1"/>
    <x v="2"/>
    <x v="0"/>
    <s v="Remote"/>
    <s v="United States"/>
    <s v="M"/>
  </r>
  <r>
    <x v="0"/>
    <x v="4"/>
    <x v="0"/>
    <s v="USD"/>
    <x v="211"/>
    <x v="220"/>
    <x v="1"/>
    <x v="2"/>
    <x v="0"/>
    <s v="Remote"/>
    <s v="United States"/>
    <s v="M"/>
  </r>
  <r>
    <x v="0"/>
    <x v="2"/>
    <x v="2"/>
    <s v="USD"/>
    <x v="71"/>
    <x v="71"/>
    <x v="1"/>
    <x v="1"/>
    <x v="0"/>
    <s v="Remote"/>
    <s v="United States"/>
    <s v="M"/>
  </r>
  <r>
    <x v="0"/>
    <x v="2"/>
    <x v="2"/>
    <s v="USD"/>
    <x v="692"/>
    <x v="729"/>
    <x v="1"/>
    <x v="1"/>
    <x v="0"/>
    <s v="Remote"/>
    <s v="United States"/>
    <s v="M"/>
  </r>
  <r>
    <x v="0"/>
    <x v="5"/>
    <x v="3"/>
    <s v="USD"/>
    <x v="87"/>
    <x v="87"/>
    <x v="1"/>
    <x v="0"/>
    <x v="0"/>
    <s v="Remote"/>
    <s v="United States"/>
    <s v="M"/>
  </r>
  <r>
    <x v="0"/>
    <x v="5"/>
    <x v="3"/>
    <s v="USD"/>
    <x v="72"/>
    <x v="72"/>
    <x v="1"/>
    <x v="0"/>
    <x v="0"/>
    <s v="Remote"/>
    <s v="United States"/>
    <s v="M"/>
  </r>
  <r>
    <x v="0"/>
    <x v="2"/>
    <x v="2"/>
    <s v="USD"/>
    <x v="880"/>
    <x v="930"/>
    <x v="1"/>
    <x v="1"/>
    <x v="0"/>
    <s v="In-person"/>
    <s v="United States"/>
    <s v="M"/>
  </r>
  <r>
    <x v="0"/>
    <x v="2"/>
    <x v="2"/>
    <s v="USD"/>
    <x v="24"/>
    <x v="24"/>
    <x v="1"/>
    <x v="1"/>
    <x v="0"/>
    <s v="In-person"/>
    <s v="United States"/>
    <s v="M"/>
  </r>
  <r>
    <x v="0"/>
    <x v="2"/>
    <x v="2"/>
    <s v="USD"/>
    <x v="998"/>
    <x v="1058"/>
    <x v="1"/>
    <x v="1"/>
    <x v="0"/>
    <s v="Remote"/>
    <s v="United States"/>
    <s v="M"/>
  </r>
  <r>
    <x v="0"/>
    <x v="2"/>
    <x v="2"/>
    <s v="USD"/>
    <x v="1321"/>
    <x v="1435"/>
    <x v="1"/>
    <x v="1"/>
    <x v="0"/>
    <s v="Remote"/>
    <s v="United States"/>
    <s v="M"/>
  </r>
  <r>
    <x v="0"/>
    <x v="6"/>
    <x v="4"/>
    <s v="USD"/>
    <x v="108"/>
    <x v="108"/>
    <x v="1"/>
    <x v="1"/>
    <x v="0"/>
    <s v="In-person"/>
    <s v="United States"/>
    <s v="M"/>
  </r>
  <r>
    <x v="0"/>
    <x v="6"/>
    <x v="4"/>
    <s v="USD"/>
    <x v="109"/>
    <x v="109"/>
    <x v="1"/>
    <x v="1"/>
    <x v="0"/>
    <s v="In-person"/>
    <s v="United States"/>
    <s v="M"/>
  </r>
  <r>
    <x v="0"/>
    <x v="4"/>
    <x v="0"/>
    <s v="USD"/>
    <x v="160"/>
    <x v="166"/>
    <x v="1"/>
    <x v="1"/>
    <x v="0"/>
    <s v="In-person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6"/>
    <x v="4"/>
    <s v="USD"/>
    <x v="314"/>
    <x v="327"/>
    <x v="1"/>
    <x v="0"/>
    <x v="0"/>
    <s v="In-person"/>
    <s v="United States"/>
    <s v="M"/>
  </r>
  <r>
    <x v="0"/>
    <x v="6"/>
    <x v="4"/>
    <s v="USD"/>
    <x v="333"/>
    <x v="346"/>
    <x v="1"/>
    <x v="0"/>
    <x v="0"/>
    <s v="In-person"/>
    <s v="United States"/>
    <s v="M"/>
  </r>
  <r>
    <x v="1"/>
    <x v="2"/>
    <x v="2"/>
    <s v="USD"/>
    <x v="21"/>
    <x v="21"/>
    <x v="1"/>
    <x v="0"/>
    <x v="0"/>
    <s v="Remote"/>
    <s v="United States"/>
    <s v="L"/>
  </r>
  <r>
    <x v="3"/>
    <x v="115"/>
    <x v="0"/>
    <s v="SGD"/>
    <x v="59"/>
    <x v="1436"/>
    <x v="54"/>
    <x v="3"/>
    <x v="0"/>
    <s v="Hybrid"/>
    <s v="Singapore"/>
    <s v="L"/>
  </r>
  <r>
    <x v="0"/>
    <x v="2"/>
    <x v="2"/>
    <s v="EUR"/>
    <x v="274"/>
    <x v="1437"/>
    <x v="57"/>
    <x v="1"/>
    <x v="0"/>
    <s v="Hybrid"/>
    <s v="Estonia"/>
    <s v="L"/>
  </r>
  <r>
    <x v="0"/>
    <x v="2"/>
    <x v="2"/>
    <s v="USD"/>
    <x v="862"/>
    <x v="911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2"/>
    <x v="2"/>
    <s v="USD"/>
    <x v="160"/>
    <x v="166"/>
    <x v="1"/>
    <x v="1"/>
    <x v="0"/>
    <s v="Remote"/>
    <s v="United States"/>
    <s v="M"/>
  </r>
  <r>
    <x v="0"/>
    <x v="2"/>
    <x v="2"/>
    <s v="USD"/>
    <x v="203"/>
    <x v="212"/>
    <x v="1"/>
    <x v="1"/>
    <x v="0"/>
    <s v="Remote"/>
    <s v="United States"/>
    <s v="M"/>
  </r>
  <r>
    <x v="0"/>
    <x v="1"/>
    <x v="1"/>
    <s v="USD"/>
    <x v="527"/>
    <x v="548"/>
    <x v="1"/>
    <x v="1"/>
    <x v="0"/>
    <s v="In-person"/>
    <s v="United States"/>
    <s v="M"/>
  </r>
  <r>
    <x v="0"/>
    <x v="1"/>
    <x v="1"/>
    <s v="USD"/>
    <x v="528"/>
    <x v="549"/>
    <x v="1"/>
    <x v="1"/>
    <x v="0"/>
    <s v="In-person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1058"/>
    <x v="1130"/>
    <x v="1"/>
    <x v="1"/>
    <x v="0"/>
    <s v="Remote"/>
    <s v="United States"/>
    <s v="M"/>
  </r>
  <r>
    <x v="0"/>
    <x v="6"/>
    <x v="4"/>
    <s v="USD"/>
    <x v="81"/>
    <x v="81"/>
    <x v="1"/>
    <x v="1"/>
    <x v="0"/>
    <s v="Remote"/>
    <s v="United States"/>
    <s v="M"/>
  </r>
  <r>
    <x v="0"/>
    <x v="6"/>
    <x v="4"/>
    <s v="USD"/>
    <x v="625"/>
    <x v="657"/>
    <x v="1"/>
    <x v="1"/>
    <x v="0"/>
    <s v="Remote"/>
    <s v="United States"/>
    <s v="M"/>
  </r>
  <r>
    <x v="0"/>
    <x v="4"/>
    <x v="0"/>
    <s v="USD"/>
    <x v="69"/>
    <x v="69"/>
    <x v="1"/>
    <x v="1"/>
    <x v="0"/>
    <s v="Remote"/>
    <s v="United States"/>
    <s v="M"/>
  </r>
  <r>
    <x v="0"/>
    <x v="4"/>
    <x v="0"/>
    <s v="USD"/>
    <x v="1322"/>
    <x v="1438"/>
    <x v="1"/>
    <x v="1"/>
    <x v="0"/>
    <s v="Remote"/>
    <s v="United States"/>
    <s v="M"/>
  </r>
  <r>
    <x v="0"/>
    <x v="4"/>
    <x v="0"/>
    <s v="USD"/>
    <x v="15"/>
    <x v="15"/>
    <x v="1"/>
    <x v="1"/>
    <x v="0"/>
    <s v="In-person"/>
    <s v="United States"/>
    <s v="M"/>
  </r>
  <r>
    <x v="0"/>
    <x v="4"/>
    <x v="0"/>
    <s v="USD"/>
    <x v="392"/>
    <x v="406"/>
    <x v="1"/>
    <x v="1"/>
    <x v="0"/>
    <s v="In-person"/>
    <s v="United States"/>
    <s v="M"/>
  </r>
  <r>
    <x v="0"/>
    <x v="2"/>
    <x v="2"/>
    <s v="USD"/>
    <x v="1150"/>
    <x v="1232"/>
    <x v="1"/>
    <x v="1"/>
    <x v="0"/>
    <s v="Remote"/>
    <s v="United States"/>
    <s v="M"/>
  </r>
  <r>
    <x v="0"/>
    <x v="2"/>
    <x v="2"/>
    <s v="USD"/>
    <x v="1151"/>
    <x v="1233"/>
    <x v="1"/>
    <x v="1"/>
    <x v="0"/>
    <s v="Remote"/>
    <s v="United States"/>
    <s v="M"/>
  </r>
  <r>
    <x v="0"/>
    <x v="6"/>
    <x v="4"/>
    <s v="USD"/>
    <x v="12"/>
    <x v="1277"/>
    <x v="47"/>
    <x v="3"/>
    <x v="0"/>
    <s v="Remote"/>
    <s v="United States"/>
    <s v="S"/>
  </r>
  <r>
    <x v="0"/>
    <x v="44"/>
    <x v="2"/>
    <s v="USD"/>
    <x v="75"/>
    <x v="75"/>
    <x v="1"/>
    <x v="0"/>
    <x v="0"/>
    <s v="In-person"/>
    <s v="United States"/>
    <s v="M"/>
  </r>
  <r>
    <x v="0"/>
    <x v="44"/>
    <x v="2"/>
    <s v="USD"/>
    <x v="285"/>
    <x v="298"/>
    <x v="1"/>
    <x v="0"/>
    <x v="0"/>
    <s v="In-person"/>
    <s v="United States"/>
    <s v="M"/>
  </r>
  <r>
    <x v="0"/>
    <x v="26"/>
    <x v="5"/>
    <s v="USD"/>
    <x v="860"/>
    <x v="909"/>
    <x v="1"/>
    <x v="1"/>
    <x v="0"/>
    <s v="In-person"/>
    <s v="United States"/>
    <s v="M"/>
  </r>
  <r>
    <x v="0"/>
    <x v="26"/>
    <x v="5"/>
    <s v="USD"/>
    <x v="861"/>
    <x v="910"/>
    <x v="1"/>
    <x v="1"/>
    <x v="0"/>
    <s v="In-person"/>
    <s v="United States"/>
    <s v="M"/>
  </r>
  <r>
    <x v="0"/>
    <x v="6"/>
    <x v="4"/>
    <s v="USD"/>
    <x v="154"/>
    <x v="160"/>
    <x v="1"/>
    <x v="0"/>
    <x v="0"/>
    <s v="In-person"/>
    <s v="United States"/>
    <s v="M"/>
  </r>
  <r>
    <x v="0"/>
    <x v="6"/>
    <x v="4"/>
    <s v="USD"/>
    <x v="81"/>
    <x v="81"/>
    <x v="1"/>
    <x v="0"/>
    <x v="0"/>
    <s v="In-person"/>
    <s v="United States"/>
    <s v="M"/>
  </r>
  <r>
    <x v="0"/>
    <x v="7"/>
    <x v="5"/>
    <s v="USD"/>
    <x v="89"/>
    <x v="89"/>
    <x v="1"/>
    <x v="1"/>
    <x v="0"/>
    <s v="Remote"/>
    <s v="United States"/>
    <s v="M"/>
  </r>
  <r>
    <x v="0"/>
    <x v="7"/>
    <x v="5"/>
    <s v="USD"/>
    <x v="108"/>
    <x v="108"/>
    <x v="1"/>
    <x v="1"/>
    <x v="0"/>
    <s v="Remote"/>
    <s v="United States"/>
    <s v="M"/>
  </r>
  <r>
    <x v="0"/>
    <x v="7"/>
    <x v="5"/>
    <s v="USD"/>
    <x v="306"/>
    <x v="319"/>
    <x v="1"/>
    <x v="1"/>
    <x v="0"/>
    <s v="Remote"/>
    <s v="United States"/>
    <s v="M"/>
  </r>
  <r>
    <x v="0"/>
    <x v="7"/>
    <x v="5"/>
    <s v="USD"/>
    <x v="510"/>
    <x v="529"/>
    <x v="1"/>
    <x v="1"/>
    <x v="0"/>
    <s v="Remote"/>
    <s v="United States"/>
    <s v="M"/>
  </r>
  <r>
    <x v="0"/>
    <x v="4"/>
    <x v="0"/>
    <s v="USD"/>
    <x v="490"/>
    <x v="509"/>
    <x v="3"/>
    <x v="1"/>
    <x v="0"/>
    <s v="Remote"/>
    <s v="Canada"/>
    <s v="M"/>
  </r>
  <r>
    <x v="0"/>
    <x v="4"/>
    <x v="0"/>
    <s v="USD"/>
    <x v="204"/>
    <x v="213"/>
    <x v="3"/>
    <x v="1"/>
    <x v="0"/>
    <s v="Remote"/>
    <s v="Canada"/>
    <s v="M"/>
  </r>
  <r>
    <x v="0"/>
    <x v="4"/>
    <x v="0"/>
    <s v="USD"/>
    <x v="872"/>
    <x v="922"/>
    <x v="1"/>
    <x v="1"/>
    <x v="0"/>
    <s v="In-person"/>
    <s v="United States"/>
    <s v="L"/>
  </r>
  <r>
    <x v="0"/>
    <x v="4"/>
    <x v="0"/>
    <s v="USD"/>
    <x v="873"/>
    <x v="923"/>
    <x v="1"/>
    <x v="1"/>
    <x v="0"/>
    <s v="In-person"/>
    <s v="United States"/>
    <s v="L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9"/>
    <x v="59"/>
    <x v="1"/>
    <x v="1"/>
    <x v="0"/>
    <s v="Remote"/>
    <s v="United States"/>
    <s v="M"/>
  </r>
  <r>
    <x v="0"/>
    <x v="2"/>
    <x v="2"/>
    <s v="USD"/>
    <x v="1323"/>
    <x v="1439"/>
    <x v="1"/>
    <x v="3"/>
    <x v="0"/>
    <s v="In-person"/>
    <s v="United States"/>
    <s v="M"/>
  </r>
  <r>
    <x v="0"/>
    <x v="2"/>
    <x v="2"/>
    <s v="USD"/>
    <x v="1324"/>
    <x v="1440"/>
    <x v="1"/>
    <x v="3"/>
    <x v="0"/>
    <s v="In-person"/>
    <s v="United States"/>
    <s v="M"/>
  </r>
  <r>
    <x v="0"/>
    <x v="6"/>
    <x v="4"/>
    <s v="USD"/>
    <x v="220"/>
    <x v="229"/>
    <x v="1"/>
    <x v="0"/>
    <x v="0"/>
    <s v="In-person"/>
    <s v="United States"/>
    <s v="M"/>
  </r>
  <r>
    <x v="0"/>
    <x v="6"/>
    <x v="4"/>
    <s v="USD"/>
    <x v="610"/>
    <x v="639"/>
    <x v="1"/>
    <x v="0"/>
    <x v="0"/>
    <s v="In-person"/>
    <s v="United States"/>
    <s v="M"/>
  </r>
  <r>
    <x v="1"/>
    <x v="5"/>
    <x v="3"/>
    <s v="EUR"/>
    <x v="133"/>
    <x v="1441"/>
    <x v="8"/>
    <x v="1"/>
    <x v="0"/>
    <s v="Hybrid"/>
    <s v="France"/>
    <s v="L"/>
  </r>
  <r>
    <x v="0"/>
    <x v="5"/>
    <x v="3"/>
    <s v="USD"/>
    <x v="275"/>
    <x v="287"/>
    <x v="25"/>
    <x v="0"/>
    <x v="0"/>
    <s v="In-person"/>
    <s v="Armenia"/>
    <s v="S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2"/>
    <x v="2"/>
    <s v="USD"/>
    <x v="491"/>
    <x v="510"/>
    <x v="1"/>
    <x v="1"/>
    <x v="0"/>
    <s v="Remote"/>
    <s v="United States"/>
    <s v="M"/>
  </r>
  <r>
    <x v="0"/>
    <x v="2"/>
    <x v="2"/>
    <s v="USD"/>
    <x v="492"/>
    <x v="511"/>
    <x v="1"/>
    <x v="1"/>
    <x v="0"/>
    <s v="Remote"/>
    <s v="United States"/>
    <s v="M"/>
  </r>
  <r>
    <x v="0"/>
    <x v="6"/>
    <x v="4"/>
    <s v="USD"/>
    <x v="81"/>
    <x v="81"/>
    <x v="1"/>
    <x v="1"/>
    <x v="0"/>
    <s v="Remote"/>
    <s v="United States"/>
    <s v="M"/>
  </r>
  <r>
    <x v="0"/>
    <x v="6"/>
    <x v="4"/>
    <s v="USD"/>
    <x v="301"/>
    <x v="314"/>
    <x v="1"/>
    <x v="1"/>
    <x v="0"/>
    <s v="Remote"/>
    <s v="United States"/>
    <s v="M"/>
  </r>
  <r>
    <x v="0"/>
    <x v="4"/>
    <x v="0"/>
    <s v="USD"/>
    <x v="168"/>
    <x v="176"/>
    <x v="1"/>
    <x v="1"/>
    <x v="0"/>
    <s v="In-person"/>
    <s v="United States"/>
    <s v="M"/>
  </r>
  <r>
    <x v="0"/>
    <x v="4"/>
    <x v="0"/>
    <s v="USD"/>
    <x v="18"/>
    <x v="18"/>
    <x v="1"/>
    <x v="1"/>
    <x v="0"/>
    <s v="In-person"/>
    <s v="United States"/>
    <s v="M"/>
  </r>
  <r>
    <x v="0"/>
    <x v="4"/>
    <x v="0"/>
    <s v="USD"/>
    <x v="71"/>
    <x v="71"/>
    <x v="1"/>
    <x v="1"/>
    <x v="0"/>
    <s v="In-person"/>
    <s v="United States"/>
    <s v="M"/>
  </r>
  <r>
    <x v="0"/>
    <x v="4"/>
    <x v="0"/>
    <s v="USD"/>
    <x v="17"/>
    <x v="17"/>
    <x v="1"/>
    <x v="1"/>
    <x v="0"/>
    <s v="In-person"/>
    <s v="United States"/>
    <s v="M"/>
  </r>
  <r>
    <x v="0"/>
    <x v="6"/>
    <x v="4"/>
    <s v="USD"/>
    <x v="1325"/>
    <x v="1442"/>
    <x v="1"/>
    <x v="1"/>
    <x v="0"/>
    <s v="In-person"/>
    <s v="United States"/>
    <s v="M"/>
  </r>
  <r>
    <x v="0"/>
    <x v="6"/>
    <x v="4"/>
    <s v="USD"/>
    <x v="1326"/>
    <x v="1443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4"/>
    <x v="0"/>
    <s v="USD"/>
    <x v="130"/>
    <x v="133"/>
    <x v="1"/>
    <x v="1"/>
    <x v="0"/>
    <s v="Remote"/>
    <s v="United States"/>
    <s v="M"/>
  </r>
  <r>
    <x v="0"/>
    <x v="4"/>
    <x v="0"/>
    <s v="USD"/>
    <x v="14"/>
    <x v="14"/>
    <x v="1"/>
    <x v="1"/>
    <x v="0"/>
    <s v="Remote"/>
    <s v="United States"/>
    <s v="M"/>
  </r>
  <r>
    <x v="0"/>
    <x v="4"/>
    <x v="0"/>
    <s v="USD"/>
    <x v="75"/>
    <x v="75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410"/>
    <x v="424"/>
    <x v="1"/>
    <x v="1"/>
    <x v="0"/>
    <s v="Remote"/>
    <s v="United States"/>
    <s v="M"/>
  </r>
  <r>
    <x v="0"/>
    <x v="4"/>
    <x v="0"/>
    <s v="USD"/>
    <x v="286"/>
    <x v="299"/>
    <x v="1"/>
    <x v="1"/>
    <x v="0"/>
    <s v="Remote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13"/>
    <x v="13"/>
    <x v="1"/>
    <x v="0"/>
    <x v="0"/>
    <s v="In-person"/>
    <s v="United States"/>
    <s v="M"/>
  </r>
  <r>
    <x v="0"/>
    <x v="4"/>
    <x v="0"/>
    <s v="USD"/>
    <x v="31"/>
    <x v="31"/>
    <x v="1"/>
    <x v="1"/>
    <x v="0"/>
    <s v="In-person"/>
    <s v="United States"/>
    <s v="M"/>
  </r>
  <r>
    <x v="0"/>
    <x v="4"/>
    <x v="0"/>
    <s v="USD"/>
    <x v="32"/>
    <x v="32"/>
    <x v="1"/>
    <x v="1"/>
    <x v="0"/>
    <s v="In-person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5"/>
    <x v="5"/>
    <x v="1"/>
    <x v="1"/>
    <x v="0"/>
    <s v="Remote"/>
    <s v="United States"/>
    <s v="M"/>
  </r>
  <r>
    <x v="0"/>
    <x v="4"/>
    <x v="0"/>
    <s v="USD"/>
    <x v="167"/>
    <x v="175"/>
    <x v="1"/>
    <x v="0"/>
    <x v="0"/>
    <s v="In-person"/>
    <s v="United States"/>
    <s v="M"/>
  </r>
  <r>
    <x v="0"/>
    <x v="4"/>
    <x v="0"/>
    <s v="USD"/>
    <x v="108"/>
    <x v="108"/>
    <x v="1"/>
    <x v="0"/>
    <x v="0"/>
    <s v="In-person"/>
    <s v="United States"/>
    <s v="M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6"/>
    <x v="4"/>
    <s v="USD"/>
    <x v="103"/>
    <x v="103"/>
    <x v="1"/>
    <x v="0"/>
    <x v="0"/>
    <s v="In-person"/>
    <s v="United States"/>
    <s v="M"/>
  </r>
  <r>
    <x v="0"/>
    <x v="2"/>
    <x v="2"/>
    <s v="USD"/>
    <x v="22"/>
    <x v="22"/>
    <x v="1"/>
    <x v="1"/>
    <x v="0"/>
    <s v="Remote"/>
    <s v="United States"/>
    <s v="M"/>
  </r>
  <r>
    <x v="0"/>
    <x v="2"/>
    <x v="2"/>
    <s v="USD"/>
    <x v="320"/>
    <x v="333"/>
    <x v="1"/>
    <x v="1"/>
    <x v="0"/>
    <s v="Remote"/>
    <s v="United States"/>
    <s v="M"/>
  </r>
  <r>
    <x v="0"/>
    <x v="30"/>
    <x v="6"/>
    <s v="USD"/>
    <x v="166"/>
    <x v="172"/>
    <x v="1"/>
    <x v="1"/>
    <x v="0"/>
    <s v="In-person"/>
    <s v="United States"/>
    <s v="M"/>
  </r>
  <r>
    <x v="0"/>
    <x v="30"/>
    <x v="6"/>
    <s v="USD"/>
    <x v="22"/>
    <x v="22"/>
    <x v="1"/>
    <x v="1"/>
    <x v="0"/>
    <s v="In-person"/>
    <s v="United States"/>
    <s v="M"/>
  </r>
  <r>
    <x v="0"/>
    <x v="6"/>
    <x v="4"/>
    <s v="USD"/>
    <x v="59"/>
    <x v="59"/>
    <x v="1"/>
    <x v="0"/>
    <x v="0"/>
    <s v="In-person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27"/>
    <x v="3"/>
    <s v="USD"/>
    <x v="89"/>
    <x v="89"/>
    <x v="1"/>
    <x v="1"/>
    <x v="0"/>
    <s v="In-person"/>
    <s v="United States"/>
    <s v="M"/>
  </r>
  <r>
    <x v="0"/>
    <x v="27"/>
    <x v="3"/>
    <s v="USD"/>
    <x v="117"/>
    <x v="141"/>
    <x v="1"/>
    <x v="1"/>
    <x v="0"/>
    <s v="In-person"/>
    <s v="United States"/>
    <s v="M"/>
  </r>
  <r>
    <x v="1"/>
    <x v="50"/>
    <x v="4"/>
    <s v="USD"/>
    <x v="497"/>
    <x v="580"/>
    <x v="1"/>
    <x v="3"/>
    <x v="0"/>
    <s v="Hybrid"/>
    <s v="United States"/>
    <s v="L"/>
  </r>
  <r>
    <x v="0"/>
    <x v="25"/>
    <x v="3"/>
    <s v="USD"/>
    <x v="18"/>
    <x v="18"/>
    <x v="58"/>
    <x v="3"/>
    <x v="0"/>
    <s v="Hybrid"/>
    <s v="Bosnia and Herzegovina"/>
    <s v="S"/>
  </r>
  <r>
    <x v="0"/>
    <x v="4"/>
    <x v="0"/>
    <s v="USD"/>
    <x v="5"/>
    <x v="5"/>
    <x v="1"/>
    <x v="1"/>
    <x v="0"/>
    <s v="In-person"/>
    <s v="United States"/>
    <s v="M"/>
  </r>
  <r>
    <x v="0"/>
    <x v="4"/>
    <x v="0"/>
    <s v="USD"/>
    <x v="14"/>
    <x v="14"/>
    <x v="1"/>
    <x v="1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0"/>
    <x v="6"/>
    <x v="4"/>
    <s v="USD"/>
    <x v="72"/>
    <x v="72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2"/>
    <x v="2"/>
    <s v="USD"/>
    <x v="96"/>
    <x v="96"/>
    <x v="1"/>
    <x v="1"/>
    <x v="0"/>
    <s v="In-person"/>
    <s v="United States"/>
    <s v="M"/>
  </r>
  <r>
    <x v="0"/>
    <x v="2"/>
    <x v="2"/>
    <s v="USD"/>
    <x v="69"/>
    <x v="69"/>
    <x v="1"/>
    <x v="1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4"/>
    <x v="0"/>
    <s v="USD"/>
    <x v="72"/>
    <x v="72"/>
    <x v="1"/>
    <x v="0"/>
    <x v="0"/>
    <s v="In-person"/>
    <s v="United States"/>
    <s v="M"/>
  </r>
  <r>
    <x v="0"/>
    <x v="4"/>
    <x v="0"/>
    <s v="USD"/>
    <x v="5"/>
    <x v="5"/>
    <x v="1"/>
    <x v="0"/>
    <x v="0"/>
    <s v="In-person"/>
    <s v="United States"/>
    <s v="M"/>
  </r>
  <r>
    <x v="0"/>
    <x v="2"/>
    <x v="2"/>
    <s v="USD"/>
    <x v="71"/>
    <x v="71"/>
    <x v="1"/>
    <x v="1"/>
    <x v="0"/>
    <s v="In-person"/>
    <s v="United States"/>
    <s v="M"/>
  </r>
  <r>
    <x v="0"/>
    <x v="2"/>
    <x v="2"/>
    <s v="USD"/>
    <x v="692"/>
    <x v="729"/>
    <x v="1"/>
    <x v="1"/>
    <x v="0"/>
    <s v="In-person"/>
    <s v="United States"/>
    <s v="M"/>
  </r>
  <r>
    <x v="0"/>
    <x v="54"/>
    <x v="3"/>
    <s v="USD"/>
    <x v="89"/>
    <x v="89"/>
    <x v="1"/>
    <x v="1"/>
    <x v="0"/>
    <s v="Remote"/>
    <s v="United States"/>
    <s v="S"/>
  </r>
  <r>
    <x v="0"/>
    <x v="70"/>
    <x v="2"/>
    <s v="USD"/>
    <x v="133"/>
    <x v="137"/>
    <x v="35"/>
    <x v="0"/>
    <x v="0"/>
    <s v="Remote"/>
    <s v="Kenya"/>
    <s v="S"/>
  </r>
  <r>
    <x v="0"/>
    <x v="2"/>
    <x v="2"/>
    <s v="USD"/>
    <x v="730"/>
    <x v="773"/>
    <x v="1"/>
    <x v="1"/>
    <x v="0"/>
    <s v="In-person"/>
    <s v="United States"/>
    <s v="M"/>
  </r>
  <r>
    <x v="0"/>
    <x v="2"/>
    <x v="2"/>
    <s v="USD"/>
    <x v="230"/>
    <x v="239"/>
    <x v="1"/>
    <x v="1"/>
    <x v="0"/>
    <s v="In-person"/>
    <s v="United States"/>
    <s v="M"/>
  </r>
  <r>
    <x v="0"/>
    <x v="2"/>
    <x v="2"/>
    <s v="EUR"/>
    <x v="44"/>
    <x v="980"/>
    <x v="23"/>
    <x v="1"/>
    <x v="0"/>
    <s v="In-person"/>
    <s v="Latvia"/>
    <s v="M"/>
  </r>
  <r>
    <x v="0"/>
    <x v="2"/>
    <x v="2"/>
    <s v="EUR"/>
    <x v="132"/>
    <x v="136"/>
    <x v="23"/>
    <x v="1"/>
    <x v="0"/>
    <s v="In-person"/>
    <s v="Latvia"/>
    <s v="M"/>
  </r>
  <r>
    <x v="0"/>
    <x v="4"/>
    <x v="0"/>
    <s v="USD"/>
    <x v="410"/>
    <x v="424"/>
    <x v="1"/>
    <x v="1"/>
    <x v="0"/>
    <s v="In-person"/>
    <s v="United States"/>
    <s v="L"/>
  </r>
  <r>
    <x v="0"/>
    <x v="4"/>
    <x v="0"/>
    <s v="USD"/>
    <x v="429"/>
    <x v="444"/>
    <x v="1"/>
    <x v="1"/>
    <x v="0"/>
    <s v="In-person"/>
    <s v="United States"/>
    <s v="L"/>
  </r>
  <r>
    <x v="0"/>
    <x v="9"/>
    <x v="6"/>
    <s v="USD"/>
    <x v="17"/>
    <x v="17"/>
    <x v="1"/>
    <x v="1"/>
    <x v="0"/>
    <s v="Remote"/>
    <s v="United States"/>
    <s v="M"/>
  </r>
  <r>
    <x v="0"/>
    <x v="9"/>
    <x v="6"/>
    <s v="USD"/>
    <x v="22"/>
    <x v="22"/>
    <x v="1"/>
    <x v="1"/>
    <x v="0"/>
    <s v="Remote"/>
    <s v="United States"/>
    <s v="M"/>
  </r>
  <r>
    <x v="0"/>
    <x v="44"/>
    <x v="2"/>
    <s v="USD"/>
    <x v="949"/>
    <x v="1006"/>
    <x v="1"/>
    <x v="1"/>
    <x v="0"/>
    <s v="In-person"/>
    <s v="United States"/>
    <s v="M"/>
  </r>
  <r>
    <x v="0"/>
    <x v="44"/>
    <x v="2"/>
    <s v="USD"/>
    <x v="950"/>
    <x v="1007"/>
    <x v="1"/>
    <x v="1"/>
    <x v="0"/>
    <s v="In-person"/>
    <s v="United States"/>
    <s v="M"/>
  </r>
  <r>
    <x v="0"/>
    <x v="11"/>
    <x v="2"/>
    <s v="USD"/>
    <x v="9"/>
    <x v="9"/>
    <x v="1"/>
    <x v="1"/>
    <x v="0"/>
    <s v="In-person"/>
    <s v="United States"/>
    <s v="M"/>
  </r>
  <r>
    <x v="0"/>
    <x v="11"/>
    <x v="2"/>
    <s v="USD"/>
    <x v="799"/>
    <x v="846"/>
    <x v="1"/>
    <x v="1"/>
    <x v="0"/>
    <s v="In-person"/>
    <s v="United States"/>
    <s v="M"/>
  </r>
  <r>
    <x v="0"/>
    <x v="2"/>
    <x v="2"/>
    <s v="EUR"/>
    <x v="275"/>
    <x v="610"/>
    <x v="20"/>
    <x v="0"/>
    <x v="0"/>
    <s v="Hybrid"/>
    <s v="Romania"/>
    <s v="L"/>
  </r>
  <r>
    <x v="0"/>
    <x v="6"/>
    <x v="4"/>
    <s v="EUR"/>
    <x v="497"/>
    <x v="516"/>
    <x v="4"/>
    <x v="1"/>
    <x v="0"/>
    <s v="In-person"/>
    <s v="Spain"/>
    <s v="M"/>
  </r>
  <r>
    <x v="0"/>
    <x v="6"/>
    <x v="4"/>
    <s v="EUR"/>
    <x v="965"/>
    <x v="1175"/>
    <x v="4"/>
    <x v="1"/>
    <x v="0"/>
    <s v="In-person"/>
    <s v="Spain"/>
    <s v="M"/>
  </r>
  <r>
    <x v="0"/>
    <x v="6"/>
    <x v="4"/>
    <s v="EUR"/>
    <x v="497"/>
    <x v="516"/>
    <x v="4"/>
    <x v="1"/>
    <x v="0"/>
    <s v="In-person"/>
    <s v="Spain"/>
    <s v="M"/>
  </r>
  <r>
    <x v="0"/>
    <x v="6"/>
    <x v="4"/>
    <s v="EUR"/>
    <x v="965"/>
    <x v="1175"/>
    <x v="4"/>
    <x v="1"/>
    <x v="0"/>
    <s v="In-person"/>
    <s v="Spain"/>
    <s v="M"/>
  </r>
  <r>
    <x v="0"/>
    <x v="4"/>
    <x v="0"/>
    <s v="USD"/>
    <x v="81"/>
    <x v="81"/>
    <x v="1"/>
    <x v="3"/>
    <x v="0"/>
    <s v="In-person"/>
    <s v="United States"/>
    <s v="M"/>
  </r>
  <r>
    <x v="0"/>
    <x v="4"/>
    <x v="0"/>
    <s v="USD"/>
    <x v="117"/>
    <x v="141"/>
    <x v="1"/>
    <x v="3"/>
    <x v="0"/>
    <s v="In-person"/>
    <s v="United States"/>
    <s v="M"/>
  </r>
  <r>
    <x v="0"/>
    <x v="4"/>
    <x v="0"/>
    <s v="USD"/>
    <x v="18"/>
    <x v="18"/>
    <x v="1"/>
    <x v="0"/>
    <x v="0"/>
    <s v="Remote"/>
    <s v="United States"/>
    <s v="M"/>
  </r>
  <r>
    <x v="0"/>
    <x v="4"/>
    <x v="0"/>
    <s v="USD"/>
    <x v="13"/>
    <x v="13"/>
    <x v="1"/>
    <x v="0"/>
    <x v="0"/>
    <s v="Remote"/>
    <s v="United States"/>
    <s v="M"/>
  </r>
  <r>
    <x v="0"/>
    <x v="4"/>
    <x v="0"/>
    <s v="USD"/>
    <x v="167"/>
    <x v="175"/>
    <x v="1"/>
    <x v="1"/>
    <x v="0"/>
    <s v="Remote"/>
    <s v="United States"/>
    <s v="M"/>
  </r>
  <r>
    <x v="0"/>
    <x v="4"/>
    <x v="0"/>
    <s v="USD"/>
    <x v="1304"/>
    <x v="1414"/>
    <x v="1"/>
    <x v="1"/>
    <x v="0"/>
    <s v="Remote"/>
    <s v="United States"/>
    <s v="M"/>
  </r>
  <r>
    <x v="0"/>
    <x v="2"/>
    <x v="2"/>
    <s v="USD"/>
    <x v="862"/>
    <x v="911"/>
    <x v="1"/>
    <x v="1"/>
    <x v="0"/>
    <s v="Remote"/>
    <s v="United States"/>
    <s v="M"/>
  </r>
  <r>
    <x v="0"/>
    <x v="2"/>
    <x v="2"/>
    <s v="USD"/>
    <x v="109"/>
    <x v="109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2"/>
    <x v="2"/>
    <s v="USD"/>
    <x v="59"/>
    <x v="59"/>
    <x v="1"/>
    <x v="1"/>
    <x v="0"/>
    <s v="Remote"/>
    <s v="United States"/>
    <s v="M"/>
  </r>
  <r>
    <x v="0"/>
    <x v="6"/>
    <x v="4"/>
    <s v="USD"/>
    <x v="18"/>
    <x v="18"/>
    <x v="1"/>
    <x v="0"/>
    <x v="0"/>
    <s v="Remote"/>
    <s v="United States"/>
    <s v="M"/>
  </r>
  <r>
    <x v="0"/>
    <x v="6"/>
    <x v="4"/>
    <s v="USD"/>
    <x v="6"/>
    <x v="6"/>
    <x v="1"/>
    <x v="0"/>
    <x v="0"/>
    <s v="Remote"/>
    <s v="United States"/>
    <s v="M"/>
  </r>
  <r>
    <x v="0"/>
    <x v="1"/>
    <x v="1"/>
    <s v="USD"/>
    <x v="527"/>
    <x v="548"/>
    <x v="1"/>
    <x v="1"/>
    <x v="0"/>
    <s v="In-person"/>
    <s v="United States"/>
    <s v="M"/>
  </r>
  <r>
    <x v="0"/>
    <x v="1"/>
    <x v="1"/>
    <s v="USD"/>
    <x v="528"/>
    <x v="549"/>
    <x v="1"/>
    <x v="1"/>
    <x v="0"/>
    <s v="In-person"/>
    <s v="United States"/>
    <s v="M"/>
  </r>
  <r>
    <x v="0"/>
    <x v="2"/>
    <x v="2"/>
    <s v="USD"/>
    <x v="1016"/>
    <x v="1082"/>
    <x v="1"/>
    <x v="0"/>
    <x v="0"/>
    <s v="In-person"/>
    <s v="United States"/>
    <s v="M"/>
  </r>
  <r>
    <x v="0"/>
    <x v="2"/>
    <x v="2"/>
    <s v="USD"/>
    <x v="1016"/>
    <x v="1082"/>
    <x v="1"/>
    <x v="0"/>
    <x v="0"/>
    <s v="In-person"/>
    <s v="United States"/>
    <s v="M"/>
  </r>
  <r>
    <x v="0"/>
    <x v="6"/>
    <x v="4"/>
    <s v="USD"/>
    <x v="109"/>
    <x v="109"/>
    <x v="1"/>
    <x v="1"/>
    <x v="0"/>
    <s v="Remote"/>
    <s v="United States"/>
    <s v="M"/>
  </r>
  <r>
    <x v="0"/>
    <x v="6"/>
    <x v="4"/>
    <s v="USD"/>
    <x v="1173"/>
    <x v="1259"/>
    <x v="1"/>
    <x v="1"/>
    <x v="0"/>
    <s v="Remote"/>
    <s v="United States"/>
    <s v="M"/>
  </r>
  <r>
    <x v="0"/>
    <x v="2"/>
    <x v="2"/>
    <s v="USD"/>
    <x v="9"/>
    <x v="9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1"/>
    <x v="1"/>
    <s v="USD"/>
    <x v="527"/>
    <x v="548"/>
    <x v="1"/>
    <x v="1"/>
    <x v="0"/>
    <s v="In-person"/>
    <s v="United States"/>
    <s v="M"/>
  </r>
  <r>
    <x v="0"/>
    <x v="1"/>
    <x v="1"/>
    <s v="USD"/>
    <x v="528"/>
    <x v="549"/>
    <x v="1"/>
    <x v="1"/>
    <x v="0"/>
    <s v="In-person"/>
    <s v="United States"/>
    <s v="M"/>
  </r>
  <r>
    <x v="0"/>
    <x v="23"/>
    <x v="2"/>
    <s v="USD"/>
    <x v="35"/>
    <x v="35"/>
    <x v="1"/>
    <x v="1"/>
    <x v="0"/>
    <s v="In-person"/>
    <s v="United States"/>
    <s v="M"/>
  </r>
  <r>
    <x v="0"/>
    <x v="23"/>
    <x v="2"/>
    <s v="USD"/>
    <x v="204"/>
    <x v="213"/>
    <x v="1"/>
    <x v="1"/>
    <x v="0"/>
    <s v="In-person"/>
    <s v="United States"/>
    <s v="M"/>
  </r>
  <r>
    <x v="0"/>
    <x v="2"/>
    <x v="2"/>
    <s v="USD"/>
    <x v="75"/>
    <x v="75"/>
    <x v="1"/>
    <x v="1"/>
    <x v="0"/>
    <s v="In-person"/>
    <s v="United States"/>
    <s v="M"/>
  </r>
  <r>
    <x v="0"/>
    <x v="2"/>
    <x v="2"/>
    <s v="USD"/>
    <x v="99"/>
    <x v="99"/>
    <x v="1"/>
    <x v="1"/>
    <x v="0"/>
    <s v="In-person"/>
    <s v="United States"/>
    <s v="M"/>
  </r>
  <r>
    <x v="0"/>
    <x v="4"/>
    <x v="0"/>
    <s v="USD"/>
    <x v="15"/>
    <x v="15"/>
    <x v="1"/>
    <x v="1"/>
    <x v="0"/>
    <s v="In-person"/>
    <s v="United States"/>
    <s v="M"/>
  </r>
  <r>
    <x v="0"/>
    <x v="4"/>
    <x v="0"/>
    <s v="USD"/>
    <x v="5"/>
    <x v="5"/>
    <x v="1"/>
    <x v="1"/>
    <x v="0"/>
    <s v="In-person"/>
    <s v="United States"/>
    <s v="M"/>
  </r>
  <r>
    <x v="0"/>
    <x v="23"/>
    <x v="2"/>
    <s v="USD"/>
    <x v="109"/>
    <x v="109"/>
    <x v="1"/>
    <x v="1"/>
    <x v="0"/>
    <s v="In-person"/>
    <s v="United States"/>
    <s v="M"/>
  </r>
  <r>
    <x v="0"/>
    <x v="23"/>
    <x v="2"/>
    <s v="USD"/>
    <x v="161"/>
    <x v="167"/>
    <x v="1"/>
    <x v="1"/>
    <x v="0"/>
    <s v="In-person"/>
    <s v="United States"/>
    <s v="M"/>
  </r>
  <r>
    <x v="0"/>
    <x v="2"/>
    <x v="2"/>
    <s v="USD"/>
    <x v="1007"/>
    <x v="1071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4"/>
    <x v="0"/>
    <s v="USD"/>
    <x v="35"/>
    <x v="35"/>
    <x v="1"/>
    <x v="1"/>
    <x v="0"/>
    <s v="In-person"/>
    <s v="United States"/>
    <s v="M"/>
  </r>
  <r>
    <x v="0"/>
    <x v="4"/>
    <x v="0"/>
    <s v="USD"/>
    <x v="204"/>
    <x v="213"/>
    <x v="1"/>
    <x v="1"/>
    <x v="0"/>
    <s v="In-person"/>
    <s v="United States"/>
    <s v="M"/>
  </r>
  <r>
    <x v="0"/>
    <x v="5"/>
    <x v="3"/>
    <s v="EUR"/>
    <x v="44"/>
    <x v="980"/>
    <x v="23"/>
    <x v="1"/>
    <x v="0"/>
    <s v="In-person"/>
    <s v="Latvia"/>
    <s v="M"/>
  </r>
  <r>
    <x v="0"/>
    <x v="5"/>
    <x v="3"/>
    <s v="EUR"/>
    <x v="132"/>
    <x v="136"/>
    <x v="23"/>
    <x v="1"/>
    <x v="0"/>
    <s v="In-person"/>
    <s v="Latvia"/>
    <s v="M"/>
  </r>
  <r>
    <x v="0"/>
    <x v="2"/>
    <x v="2"/>
    <s v="USD"/>
    <x v="15"/>
    <x v="15"/>
    <x v="1"/>
    <x v="2"/>
    <x v="0"/>
    <s v="In-person"/>
    <s v="United States"/>
    <s v="M"/>
  </r>
  <r>
    <x v="0"/>
    <x v="2"/>
    <x v="2"/>
    <s v="USD"/>
    <x v="89"/>
    <x v="89"/>
    <x v="1"/>
    <x v="2"/>
    <x v="0"/>
    <s v="In-person"/>
    <s v="United States"/>
    <s v="M"/>
  </r>
  <r>
    <x v="0"/>
    <x v="6"/>
    <x v="4"/>
    <s v="USD"/>
    <x v="117"/>
    <x v="141"/>
    <x v="1"/>
    <x v="0"/>
    <x v="0"/>
    <s v="In-person"/>
    <s v="United States"/>
    <s v="M"/>
  </r>
  <r>
    <x v="0"/>
    <x v="6"/>
    <x v="4"/>
    <s v="USD"/>
    <x v="343"/>
    <x v="356"/>
    <x v="1"/>
    <x v="0"/>
    <x v="0"/>
    <s v="In-person"/>
    <s v="United States"/>
    <s v="M"/>
  </r>
  <r>
    <x v="0"/>
    <x v="4"/>
    <x v="0"/>
    <s v="USD"/>
    <x v="921"/>
    <x v="973"/>
    <x v="1"/>
    <x v="1"/>
    <x v="0"/>
    <s v="In-person"/>
    <s v="United States"/>
    <s v="M"/>
  </r>
  <r>
    <x v="0"/>
    <x v="4"/>
    <x v="0"/>
    <s v="USD"/>
    <x v="508"/>
    <x v="527"/>
    <x v="1"/>
    <x v="1"/>
    <x v="0"/>
    <s v="In-person"/>
    <s v="United States"/>
    <s v="M"/>
  </r>
  <r>
    <x v="1"/>
    <x v="2"/>
    <x v="2"/>
    <s v="USD"/>
    <x v="22"/>
    <x v="22"/>
    <x v="1"/>
    <x v="0"/>
    <x v="0"/>
    <s v="Remote"/>
    <s v="United States"/>
    <s v="L"/>
  </r>
  <r>
    <x v="0"/>
    <x v="2"/>
    <x v="2"/>
    <s v="USD"/>
    <x v="26"/>
    <x v="26"/>
    <x v="1"/>
    <x v="1"/>
    <x v="0"/>
    <s v="Remote"/>
    <s v="United States"/>
    <s v="M"/>
  </r>
  <r>
    <x v="0"/>
    <x v="2"/>
    <x v="2"/>
    <s v="USD"/>
    <x v="84"/>
    <x v="84"/>
    <x v="1"/>
    <x v="1"/>
    <x v="0"/>
    <s v="Remote"/>
    <s v="United States"/>
    <s v="M"/>
  </r>
  <r>
    <x v="0"/>
    <x v="2"/>
    <x v="2"/>
    <s v="USD"/>
    <x v="10"/>
    <x v="10"/>
    <x v="1"/>
    <x v="1"/>
    <x v="0"/>
    <s v="Remote"/>
    <s v="United States"/>
    <s v="M"/>
  </r>
  <r>
    <x v="0"/>
    <x v="2"/>
    <x v="2"/>
    <s v="USD"/>
    <x v="5"/>
    <x v="5"/>
    <x v="1"/>
    <x v="1"/>
    <x v="0"/>
    <s v="Remote"/>
    <s v="United States"/>
    <s v="M"/>
  </r>
  <r>
    <x v="0"/>
    <x v="6"/>
    <x v="4"/>
    <s v="GBP"/>
    <x v="131"/>
    <x v="483"/>
    <x v="2"/>
    <x v="0"/>
    <x v="0"/>
    <s v="In-person"/>
    <s v="United Kingdom"/>
    <s v="M"/>
  </r>
  <r>
    <x v="0"/>
    <x v="6"/>
    <x v="4"/>
    <s v="GBP"/>
    <x v="1277"/>
    <x v="1383"/>
    <x v="2"/>
    <x v="0"/>
    <x v="0"/>
    <s v="In-person"/>
    <s v="United Kingdom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13"/>
    <x v="13"/>
    <x v="1"/>
    <x v="0"/>
    <x v="0"/>
    <s v="In-person"/>
    <s v="United States"/>
    <s v="M"/>
  </r>
  <r>
    <x v="0"/>
    <x v="2"/>
    <x v="2"/>
    <s v="USD"/>
    <x v="1271"/>
    <x v="1377"/>
    <x v="1"/>
    <x v="1"/>
    <x v="0"/>
    <s v="In-person"/>
    <s v="United States"/>
    <s v="M"/>
  </r>
  <r>
    <x v="0"/>
    <x v="2"/>
    <x v="2"/>
    <s v="USD"/>
    <x v="1272"/>
    <x v="1378"/>
    <x v="1"/>
    <x v="1"/>
    <x v="0"/>
    <s v="In-person"/>
    <s v="United States"/>
    <s v="M"/>
  </r>
  <r>
    <x v="0"/>
    <x v="2"/>
    <x v="2"/>
    <s v="USD"/>
    <x v="33"/>
    <x v="33"/>
    <x v="1"/>
    <x v="1"/>
    <x v="0"/>
    <s v="In-person"/>
    <s v="United States"/>
    <s v="M"/>
  </r>
  <r>
    <x v="0"/>
    <x v="2"/>
    <x v="2"/>
    <s v="USD"/>
    <x v="81"/>
    <x v="81"/>
    <x v="1"/>
    <x v="1"/>
    <x v="0"/>
    <s v="In-person"/>
    <s v="United States"/>
    <s v="M"/>
  </r>
  <r>
    <x v="0"/>
    <x v="2"/>
    <x v="2"/>
    <s v="USD"/>
    <x v="95"/>
    <x v="95"/>
    <x v="1"/>
    <x v="1"/>
    <x v="0"/>
    <s v="Remote"/>
    <s v="United States"/>
    <s v="M"/>
  </r>
  <r>
    <x v="0"/>
    <x v="2"/>
    <x v="2"/>
    <s v="USD"/>
    <x v="33"/>
    <x v="33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5"/>
    <x v="3"/>
    <s v="USD"/>
    <x v="109"/>
    <x v="109"/>
    <x v="1"/>
    <x v="0"/>
    <x v="0"/>
    <s v="In-person"/>
    <s v="United States"/>
    <s v="M"/>
  </r>
  <r>
    <x v="0"/>
    <x v="5"/>
    <x v="3"/>
    <s v="USD"/>
    <x v="1058"/>
    <x v="1130"/>
    <x v="1"/>
    <x v="0"/>
    <x v="0"/>
    <s v="In-person"/>
    <s v="United States"/>
    <s v="M"/>
  </r>
  <r>
    <x v="0"/>
    <x v="2"/>
    <x v="2"/>
    <s v="USD"/>
    <x v="275"/>
    <x v="287"/>
    <x v="22"/>
    <x v="3"/>
    <x v="0"/>
    <s v="Remote"/>
    <s v="United States"/>
    <s v="M"/>
  </r>
  <r>
    <x v="0"/>
    <x v="27"/>
    <x v="3"/>
    <s v="USD"/>
    <x v="1327"/>
    <x v="1444"/>
    <x v="1"/>
    <x v="1"/>
    <x v="0"/>
    <s v="Remote"/>
    <s v="United States"/>
    <s v="M"/>
  </r>
  <r>
    <x v="0"/>
    <x v="27"/>
    <x v="3"/>
    <s v="USD"/>
    <x v="750"/>
    <x v="795"/>
    <x v="1"/>
    <x v="1"/>
    <x v="0"/>
    <s v="Remote"/>
    <s v="United States"/>
    <s v="M"/>
  </r>
  <r>
    <x v="0"/>
    <x v="2"/>
    <x v="2"/>
    <s v="USD"/>
    <x v="762"/>
    <x v="807"/>
    <x v="1"/>
    <x v="1"/>
    <x v="0"/>
    <s v="In-person"/>
    <s v="United States"/>
    <s v="M"/>
  </r>
  <r>
    <x v="0"/>
    <x v="2"/>
    <x v="2"/>
    <s v="USD"/>
    <x v="763"/>
    <x v="808"/>
    <x v="1"/>
    <x v="1"/>
    <x v="0"/>
    <s v="In-person"/>
    <s v="United States"/>
    <s v="M"/>
  </r>
  <r>
    <x v="0"/>
    <x v="2"/>
    <x v="2"/>
    <s v="USD"/>
    <x v="87"/>
    <x v="87"/>
    <x v="1"/>
    <x v="1"/>
    <x v="0"/>
    <s v="In-person"/>
    <s v="United States"/>
    <s v="M"/>
  </r>
  <r>
    <x v="0"/>
    <x v="2"/>
    <x v="2"/>
    <s v="USD"/>
    <x v="72"/>
    <x v="72"/>
    <x v="1"/>
    <x v="1"/>
    <x v="0"/>
    <s v="In-person"/>
    <s v="United States"/>
    <s v="M"/>
  </r>
  <r>
    <x v="0"/>
    <x v="4"/>
    <x v="0"/>
    <s v="USD"/>
    <x v="336"/>
    <x v="349"/>
    <x v="1"/>
    <x v="1"/>
    <x v="0"/>
    <s v="Remote"/>
    <s v="United States"/>
    <s v="M"/>
  </r>
  <r>
    <x v="0"/>
    <x v="4"/>
    <x v="0"/>
    <s v="USD"/>
    <x v="136"/>
    <x v="140"/>
    <x v="1"/>
    <x v="1"/>
    <x v="0"/>
    <s v="Remote"/>
    <s v="United States"/>
    <s v="M"/>
  </r>
  <r>
    <x v="0"/>
    <x v="9"/>
    <x v="6"/>
    <s v="USD"/>
    <x v="731"/>
    <x v="774"/>
    <x v="1"/>
    <x v="1"/>
    <x v="0"/>
    <s v="In-person"/>
    <s v="United States"/>
    <s v="M"/>
  </r>
  <r>
    <x v="0"/>
    <x v="9"/>
    <x v="6"/>
    <s v="USD"/>
    <x v="667"/>
    <x v="704"/>
    <x v="1"/>
    <x v="1"/>
    <x v="0"/>
    <s v="In-person"/>
    <s v="United States"/>
    <s v="M"/>
  </r>
  <r>
    <x v="0"/>
    <x v="11"/>
    <x v="2"/>
    <s v="USD"/>
    <x v="87"/>
    <x v="87"/>
    <x v="1"/>
    <x v="1"/>
    <x v="0"/>
    <s v="In-person"/>
    <s v="United States"/>
    <s v="M"/>
  </r>
  <r>
    <x v="0"/>
    <x v="11"/>
    <x v="2"/>
    <s v="USD"/>
    <x v="109"/>
    <x v="109"/>
    <x v="1"/>
    <x v="1"/>
    <x v="0"/>
    <s v="In-person"/>
    <s v="United States"/>
    <s v="M"/>
  </r>
  <r>
    <x v="0"/>
    <x v="41"/>
    <x v="5"/>
    <s v="USD"/>
    <x v="71"/>
    <x v="71"/>
    <x v="1"/>
    <x v="1"/>
    <x v="0"/>
    <s v="In-person"/>
    <s v="United States"/>
    <s v="M"/>
  </r>
  <r>
    <x v="0"/>
    <x v="41"/>
    <x v="5"/>
    <s v="USD"/>
    <x v="89"/>
    <x v="89"/>
    <x v="1"/>
    <x v="1"/>
    <x v="0"/>
    <s v="In-person"/>
    <s v="United States"/>
    <s v="M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565"/>
    <x v="591"/>
    <x v="1"/>
    <x v="1"/>
    <x v="0"/>
    <s v="Remote"/>
    <s v="United States"/>
    <s v="M"/>
  </r>
  <r>
    <x v="0"/>
    <x v="4"/>
    <x v="0"/>
    <s v="USD"/>
    <x v="1328"/>
    <x v="1445"/>
    <x v="1"/>
    <x v="1"/>
    <x v="0"/>
    <s v="In-person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4"/>
    <x v="0"/>
    <s v="USD"/>
    <x v="1329"/>
    <x v="1446"/>
    <x v="1"/>
    <x v="2"/>
    <x v="0"/>
    <s v="In-person"/>
    <s v="United States"/>
    <s v="M"/>
  </r>
  <r>
    <x v="0"/>
    <x v="4"/>
    <x v="0"/>
    <s v="USD"/>
    <x v="1330"/>
    <x v="1447"/>
    <x v="1"/>
    <x v="2"/>
    <x v="0"/>
    <s v="In-person"/>
    <s v="United States"/>
    <s v="M"/>
  </r>
  <r>
    <x v="0"/>
    <x v="2"/>
    <x v="2"/>
    <s v="USD"/>
    <x v="860"/>
    <x v="909"/>
    <x v="1"/>
    <x v="1"/>
    <x v="0"/>
    <s v="In-person"/>
    <s v="United States"/>
    <s v="M"/>
  </r>
  <r>
    <x v="0"/>
    <x v="2"/>
    <x v="2"/>
    <s v="USD"/>
    <x v="861"/>
    <x v="910"/>
    <x v="1"/>
    <x v="1"/>
    <x v="0"/>
    <s v="In-person"/>
    <s v="United States"/>
    <s v="M"/>
  </r>
  <r>
    <x v="0"/>
    <x v="4"/>
    <x v="0"/>
    <s v="USD"/>
    <x v="13"/>
    <x v="13"/>
    <x v="4"/>
    <x v="0"/>
    <x v="0"/>
    <s v="Remote"/>
    <s v="Spain"/>
    <s v="M"/>
  </r>
  <r>
    <x v="0"/>
    <x v="4"/>
    <x v="0"/>
    <s v="USD"/>
    <x v="133"/>
    <x v="137"/>
    <x v="4"/>
    <x v="0"/>
    <x v="0"/>
    <s v="Remote"/>
    <s v="Spain"/>
    <s v="M"/>
  </r>
  <r>
    <x v="0"/>
    <x v="6"/>
    <x v="4"/>
    <s v="USD"/>
    <x v="86"/>
    <x v="86"/>
    <x v="1"/>
    <x v="0"/>
    <x v="0"/>
    <s v="In-person"/>
    <s v="United States"/>
    <s v="M"/>
  </r>
  <r>
    <x v="0"/>
    <x v="6"/>
    <x v="4"/>
    <s v="USD"/>
    <x v="44"/>
    <x v="44"/>
    <x v="1"/>
    <x v="0"/>
    <x v="0"/>
    <s v="In-person"/>
    <s v="United States"/>
    <s v="M"/>
  </r>
  <r>
    <x v="0"/>
    <x v="7"/>
    <x v="5"/>
    <s v="USD"/>
    <x v="512"/>
    <x v="531"/>
    <x v="1"/>
    <x v="1"/>
    <x v="0"/>
    <s v="In-person"/>
    <s v="United States"/>
    <s v="M"/>
  </r>
  <r>
    <x v="0"/>
    <x v="7"/>
    <x v="5"/>
    <s v="USD"/>
    <x v="143"/>
    <x v="149"/>
    <x v="1"/>
    <x v="1"/>
    <x v="0"/>
    <s v="In-person"/>
    <s v="United States"/>
    <s v="M"/>
  </r>
  <r>
    <x v="0"/>
    <x v="5"/>
    <x v="3"/>
    <s v="USD"/>
    <x v="109"/>
    <x v="109"/>
    <x v="1"/>
    <x v="1"/>
    <x v="0"/>
    <s v="In-person"/>
    <s v="United States"/>
    <s v="M"/>
  </r>
  <r>
    <x v="0"/>
    <x v="5"/>
    <x v="3"/>
    <s v="USD"/>
    <x v="117"/>
    <x v="141"/>
    <x v="1"/>
    <x v="1"/>
    <x v="0"/>
    <s v="In-person"/>
    <s v="United States"/>
    <s v="M"/>
  </r>
  <r>
    <x v="0"/>
    <x v="4"/>
    <x v="0"/>
    <s v="USD"/>
    <x v="102"/>
    <x v="102"/>
    <x v="1"/>
    <x v="0"/>
    <x v="0"/>
    <s v="In-person"/>
    <s v="United States"/>
    <s v="M"/>
  </r>
  <r>
    <x v="0"/>
    <x v="4"/>
    <x v="0"/>
    <s v="USD"/>
    <x v="60"/>
    <x v="60"/>
    <x v="1"/>
    <x v="0"/>
    <x v="0"/>
    <s v="In-person"/>
    <s v="United States"/>
    <s v="M"/>
  </r>
  <r>
    <x v="0"/>
    <x v="1"/>
    <x v="1"/>
    <s v="USD"/>
    <x v="87"/>
    <x v="87"/>
    <x v="1"/>
    <x v="1"/>
    <x v="0"/>
    <s v="Remote"/>
    <s v="United States"/>
    <s v="M"/>
  </r>
  <r>
    <x v="0"/>
    <x v="1"/>
    <x v="1"/>
    <s v="USD"/>
    <x v="110"/>
    <x v="110"/>
    <x v="1"/>
    <x v="1"/>
    <x v="0"/>
    <s v="Remote"/>
    <s v="United States"/>
    <s v="M"/>
  </r>
  <r>
    <x v="0"/>
    <x v="4"/>
    <x v="0"/>
    <s v="USD"/>
    <x v="480"/>
    <x v="498"/>
    <x v="1"/>
    <x v="1"/>
    <x v="0"/>
    <s v="Remote"/>
    <s v="United States"/>
    <s v="M"/>
  </r>
  <r>
    <x v="0"/>
    <x v="4"/>
    <x v="0"/>
    <s v="USD"/>
    <x v="1331"/>
    <x v="1448"/>
    <x v="1"/>
    <x v="1"/>
    <x v="0"/>
    <s v="Remote"/>
    <s v="United States"/>
    <s v="M"/>
  </r>
  <r>
    <x v="0"/>
    <x v="6"/>
    <x v="4"/>
    <s v="USD"/>
    <x v="18"/>
    <x v="18"/>
    <x v="1"/>
    <x v="0"/>
    <x v="0"/>
    <s v="In-person"/>
    <s v="United States"/>
    <s v="M"/>
  </r>
  <r>
    <x v="0"/>
    <x v="6"/>
    <x v="4"/>
    <s v="USD"/>
    <x v="133"/>
    <x v="137"/>
    <x v="1"/>
    <x v="0"/>
    <x v="0"/>
    <s v="In-person"/>
    <s v="United States"/>
    <s v="M"/>
  </r>
  <r>
    <x v="0"/>
    <x v="14"/>
    <x v="2"/>
    <s v="USD"/>
    <x v="17"/>
    <x v="17"/>
    <x v="1"/>
    <x v="1"/>
    <x v="0"/>
    <s v="In-person"/>
    <s v="United States"/>
    <s v="M"/>
  </r>
  <r>
    <x v="0"/>
    <x v="14"/>
    <x v="2"/>
    <s v="USD"/>
    <x v="6"/>
    <x v="6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11"/>
    <x v="2"/>
    <s v="USD"/>
    <x v="18"/>
    <x v="18"/>
    <x v="1"/>
    <x v="1"/>
    <x v="0"/>
    <s v="In-person"/>
    <s v="United States"/>
    <s v="M"/>
  </r>
  <r>
    <x v="0"/>
    <x v="110"/>
    <x v="9"/>
    <s v="USD"/>
    <x v="17"/>
    <x v="17"/>
    <x v="1"/>
    <x v="1"/>
    <x v="0"/>
    <s v="Remote"/>
    <s v="United States"/>
    <s v="M"/>
  </r>
  <r>
    <x v="0"/>
    <x v="110"/>
    <x v="9"/>
    <s v="USD"/>
    <x v="110"/>
    <x v="110"/>
    <x v="1"/>
    <x v="1"/>
    <x v="0"/>
    <s v="Remote"/>
    <s v="United States"/>
    <s v="M"/>
  </r>
  <r>
    <x v="0"/>
    <x v="44"/>
    <x v="2"/>
    <s v="USD"/>
    <x v="269"/>
    <x v="281"/>
    <x v="1"/>
    <x v="1"/>
    <x v="0"/>
    <s v="Remote"/>
    <s v="United States"/>
    <s v="M"/>
  </r>
  <r>
    <x v="0"/>
    <x v="44"/>
    <x v="2"/>
    <s v="USD"/>
    <x v="193"/>
    <x v="202"/>
    <x v="1"/>
    <x v="1"/>
    <x v="0"/>
    <s v="Remote"/>
    <s v="United States"/>
    <s v="M"/>
  </r>
  <r>
    <x v="0"/>
    <x v="2"/>
    <x v="2"/>
    <s v="USD"/>
    <x v="269"/>
    <x v="281"/>
    <x v="1"/>
    <x v="1"/>
    <x v="0"/>
    <s v="Remote"/>
    <s v="United States"/>
    <s v="M"/>
  </r>
  <r>
    <x v="0"/>
    <x v="2"/>
    <x v="2"/>
    <s v="USD"/>
    <x v="193"/>
    <x v="202"/>
    <x v="1"/>
    <x v="1"/>
    <x v="0"/>
    <s v="Remote"/>
    <s v="United States"/>
    <s v="M"/>
  </r>
  <r>
    <x v="0"/>
    <x v="4"/>
    <x v="0"/>
    <s v="USD"/>
    <x v="263"/>
    <x v="274"/>
    <x v="1"/>
    <x v="1"/>
    <x v="0"/>
    <s v="Remote"/>
    <s v="United States"/>
    <s v="M"/>
  </r>
  <r>
    <x v="0"/>
    <x v="4"/>
    <x v="0"/>
    <s v="USD"/>
    <x v="117"/>
    <x v="141"/>
    <x v="1"/>
    <x v="1"/>
    <x v="0"/>
    <s v="Remote"/>
    <s v="United States"/>
    <s v="M"/>
  </r>
  <r>
    <x v="0"/>
    <x v="2"/>
    <x v="2"/>
    <s v="USD"/>
    <x v="22"/>
    <x v="22"/>
    <x v="1"/>
    <x v="1"/>
    <x v="0"/>
    <s v="Remote"/>
    <s v="United States"/>
    <s v="M"/>
  </r>
  <r>
    <x v="0"/>
    <x v="2"/>
    <x v="2"/>
    <s v="USD"/>
    <x v="320"/>
    <x v="333"/>
    <x v="1"/>
    <x v="1"/>
    <x v="0"/>
    <s v="Remote"/>
    <s v="United States"/>
    <s v="M"/>
  </r>
  <r>
    <x v="0"/>
    <x v="5"/>
    <x v="3"/>
    <s v="USD"/>
    <x v="256"/>
    <x v="267"/>
    <x v="1"/>
    <x v="0"/>
    <x v="0"/>
    <s v="Hybrid"/>
    <s v="United States"/>
    <s v="L"/>
  </r>
  <r>
    <x v="0"/>
    <x v="8"/>
    <x v="2"/>
    <s v="USD"/>
    <x v="223"/>
    <x v="232"/>
    <x v="1"/>
    <x v="1"/>
    <x v="0"/>
    <s v="Remote"/>
    <s v="United States"/>
    <s v="M"/>
  </r>
  <r>
    <x v="0"/>
    <x v="8"/>
    <x v="2"/>
    <s v="USD"/>
    <x v="125"/>
    <x v="128"/>
    <x v="1"/>
    <x v="1"/>
    <x v="0"/>
    <s v="Remote"/>
    <s v="United States"/>
    <s v="M"/>
  </r>
  <r>
    <x v="0"/>
    <x v="9"/>
    <x v="6"/>
    <s v="USD"/>
    <x v="17"/>
    <x v="17"/>
    <x v="1"/>
    <x v="1"/>
    <x v="0"/>
    <s v="Remote"/>
    <s v="United States"/>
    <s v="M"/>
  </r>
  <r>
    <x v="0"/>
    <x v="9"/>
    <x v="6"/>
    <s v="USD"/>
    <x v="22"/>
    <x v="22"/>
    <x v="1"/>
    <x v="1"/>
    <x v="0"/>
    <s v="Remote"/>
    <s v="United States"/>
    <s v="M"/>
  </r>
  <r>
    <x v="0"/>
    <x v="6"/>
    <x v="4"/>
    <s v="USD"/>
    <x v="72"/>
    <x v="72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4"/>
    <x v="0"/>
    <s v="USD"/>
    <x v="22"/>
    <x v="22"/>
    <x v="1"/>
    <x v="1"/>
    <x v="0"/>
    <s v="In-person"/>
    <s v="United States"/>
    <s v="M"/>
  </r>
  <r>
    <x v="0"/>
    <x v="2"/>
    <x v="2"/>
    <s v="USD"/>
    <x v="31"/>
    <x v="31"/>
    <x v="1"/>
    <x v="1"/>
    <x v="0"/>
    <s v="In-person"/>
    <s v="United States"/>
    <s v="M"/>
  </r>
  <r>
    <x v="0"/>
    <x v="2"/>
    <x v="2"/>
    <s v="USD"/>
    <x v="32"/>
    <x v="32"/>
    <x v="1"/>
    <x v="1"/>
    <x v="0"/>
    <s v="In-person"/>
    <s v="United States"/>
    <s v="M"/>
  </r>
  <r>
    <x v="0"/>
    <x v="8"/>
    <x v="2"/>
    <s v="USD"/>
    <x v="618"/>
    <x v="649"/>
    <x v="1"/>
    <x v="1"/>
    <x v="0"/>
    <s v="In-person"/>
    <s v="United States"/>
    <s v="L"/>
  </r>
  <r>
    <x v="0"/>
    <x v="8"/>
    <x v="2"/>
    <s v="USD"/>
    <x v="44"/>
    <x v="44"/>
    <x v="1"/>
    <x v="1"/>
    <x v="0"/>
    <s v="In-person"/>
    <s v="United States"/>
    <s v="L"/>
  </r>
  <r>
    <x v="0"/>
    <x v="4"/>
    <x v="0"/>
    <s v="USD"/>
    <x v="168"/>
    <x v="176"/>
    <x v="1"/>
    <x v="1"/>
    <x v="0"/>
    <s v="Remote"/>
    <s v="United States"/>
    <s v="M"/>
  </r>
  <r>
    <x v="0"/>
    <x v="4"/>
    <x v="0"/>
    <s v="USD"/>
    <x v="72"/>
    <x v="72"/>
    <x v="1"/>
    <x v="1"/>
    <x v="0"/>
    <s v="Remote"/>
    <s v="United States"/>
    <s v="M"/>
  </r>
  <r>
    <x v="0"/>
    <x v="5"/>
    <x v="3"/>
    <s v="USD"/>
    <x v="108"/>
    <x v="108"/>
    <x v="1"/>
    <x v="0"/>
    <x v="0"/>
    <s v="Remote"/>
    <s v="United States"/>
    <s v="M"/>
  </r>
  <r>
    <x v="0"/>
    <x v="5"/>
    <x v="3"/>
    <s v="USD"/>
    <x v="17"/>
    <x v="17"/>
    <x v="1"/>
    <x v="0"/>
    <x v="0"/>
    <s v="Remote"/>
    <s v="United States"/>
    <s v="M"/>
  </r>
  <r>
    <x v="0"/>
    <x v="6"/>
    <x v="4"/>
    <s v="USD"/>
    <x v="872"/>
    <x v="922"/>
    <x v="1"/>
    <x v="1"/>
    <x v="0"/>
    <s v="In-person"/>
    <s v="United States"/>
    <s v="M"/>
  </r>
  <r>
    <x v="0"/>
    <x v="6"/>
    <x v="4"/>
    <s v="USD"/>
    <x v="261"/>
    <x v="272"/>
    <x v="1"/>
    <x v="1"/>
    <x v="0"/>
    <s v="In-person"/>
    <s v="United States"/>
    <s v="M"/>
  </r>
  <r>
    <x v="0"/>
    <x v="2"/>
    <x v="2"/>
    <s v="USD"/>
    <x v="1332"/>
    <x v="1449"/>
    <x v="1"/>
    <x v="0"/>
    <x v="0"/>
    <s v="In-person"/>
    <s v="United States"/>
    <s v="M"/>
  </r>
  <r>
    <x v="0"/>
    <x v="2"/>
    <x v="2"/>
    <s v="USD"/>
    <x v="69"/>
    <x v="69"/>
    <x v="1"/>
    <x v="0"/>
    <x v="0"/>
    <s v="In-person"/>
    <s v="United States"/>
    <s v="M"/>
  </r>
  <r>
    <x v="0"/>
    <x v="93"/>
    <x v="2"/>
    <s v="GBP"/>
    <x v="137"/>
    <x v="143"/>
    <x v="2"/>
    <x v="0"/>
    <x v="0"/>
    <s v="In-person"/>
    <s v="United Kingdom"/>
    <s v="L"/>
  </r>
  <r>
    <x v="1"/>
    <x v="6"/>
    <x v="4"/>
    <s v="EUR"/>
    <x v="864"/>
    <x v="1450"/>
    <x v="4"/>
    <x v="3"/>
    <x v="1"/>
    <s v="Remote"/>
    <s v="United States"/>
    <s v="L"/>
  </r>
  <r>
    <x v="0"/>
    <x v="11"/>
    <x v="2"/>
    <s v="USD"/>
    <x v="9"/>
    <x v="9"/>
    <x v="1"/>
    <x v="1"/>
    <x v="0"/>
    <s v="In-person"/>
    <s v="United States"/>
    <s v="M"/>
  </r>
  <r>
    <x v="0"/>
    <x v="11"/>
    <x v="2"/>
    <s v="USD"/>
    <x v="1333"/>
    <x v="1451"/>
    <x v="1"/>
    <x v="1"/>
    <x v="0"/>
    <s v="In-person"/>
    <s v="United States"/>
    <s v="M"/>
  </r>
  <r>
    <x v="0"/>
    <x v="17"/>
    <x v="3"/>
    <s v="USD"/>
    <x v="71"/>
    <x v="71"/>
    <x v="1"/>
    <x v="1"/>
    <x v="0"/>
    <s v="Remote"/>
    <s v="United States"/>
    <s v="M"/>
  </r>
  <r>
    <x v="0"/>
    <x v="17"/>
    <x v="3"/>
    <s v="USD"/>
    <x v="1333"/>
    <x v="1451"/>
    <x v="1"/>
    <x v="1"/>
    <x v="0"/>
    <s v="Remote"/>
    <s v="United States"/>
    <s v="M"/>
  </r>
  <r>
    <x v="0"/>
    <x v="5"/>
    <x v="3"/>
    <s v="GBP"/>
    <x v="1334"/>
    <x v="1452"/>
    <x v="2"/>
    <x v="0"/>
    <x v="0"/>
    <s v="In-person"/>
    <s v="United Kingdom"/>
    <s v="M"/>
  </r>
  <r>
    <x v="0"/>
    <x v="5"/>
    <x v="3"/>
    <s v="GBP"/>
    <x v="1335"/>
    <x v="1453"/>
    <x v="2"/>
    <x v="0"/>
    <x v="0"/>
    <s v="In-person"/>
    <s v="United Kingdom"/>
    <s v="M"/>
  </r>
  <r>
    <x v="0"/>
    <x v="2"/>
    <x v="2"/>
    <s v="USD"/>
    <x v="117"/>
    <x v="141"/>
    <x v="1"/>
    <x v="1"/>
    <x v="0"/>
    <s v="Remote"/>
    <s v="United States"/>
    <s v="M"/>
  </r>
  <r>
    <x v="0"/>
    <x v="2"/>
    <x v="2"/>
    <s v="USD"/>
    <x v="110"/>
    <x v="110"/>
    <x v="1"/>
    <x v="1"/>
    <x v="0"/>
    <s v="Remote"/>
    <s v="United States"/>
    <s v="M"/>
  </r>
  <r>
    <x v="0"/>
    <x v="98"/>
    <x v="3"/>
    <s v="USD"/>
    <x v="188"/>
    <x v="197"/>
    <x v="1"/>
    <x v="1"/>
    <x v="0"/>
    <s v="In-person"/>
    <s v="United States"/>
    <s v="M"/>
  </r>
  <r>
    <x v="0"/>
    <x v="98"/>
    <x v="3"/>
    <s v="USD"/>
    <x v="108"/>
    <x v="108"/>
    <x v="1"/>
    <x v="1"/>
    <x v="0"/>
    <s v="In-person"/>
    <s v="United States"/>
    <s v="M"/>
  </r>
  <r>
    <x v="0"/>
    <x v="2"/>
    <x v="2"/>
    <s v="USD"/>
    <x v="168"/>
    <x v="176"/>
    <x v="1"/>
    <x v="1"/>
    <x v="0"/>
    <s v="Remote"/>
    <s v="United States"/>
    <s v="M"/>
  </r>
  <r>
    <x v="0"/>
    <x v="2"/>
    <x v="2"/>
    <s v="USD"/>
    <x v="17"/>
    <x v="17"/>
    <x v="1"/>
    <x v="1"/>
    <x v="0"/>
    <s v="Remote"/>
    <s v="United States"/>
    <s v="M"/>
  </r>
  <r>
    <x v="0"/>
    <x v="4"/>
    <x v="0"/>
    <s v="USD"/>
    <x v="1336"/>
    <x v="1454"/>
    <x v="1"/>
    <x v="1"/>
    <x v="0"/>
    <s v="In-person"/>
    <s v="United States"/>
    <s v="M"/>
  </r>
  <r>
    <x v="0"/>
    <x v="4"/>
    <x v="0"/>
    <s v="USD"/>
    <x v="1337"/>
    <x v="1455"/>
    <x v="1"/>
    <x v="1"/>
    <x v="0"/>
    <s v="In-person"/>
    <s v="United States"/>
    <s v="M"/>
  </r>
  <r>
    <x v="0"/>
    <x v="98"/>
    <x v="3"/>
    <s v="USD"/>
    <x v="546"/>
    <x v="569"/>
    <x v="1"/>
    <x v="1"/>
    <x v="0"/>
    <s v="In-person"/>
    <s v="United States"/>
    <s v="M"/>
  </r>
  <r>
    <x v="0"/>
    <x v="98"/>
    <x v="3"/>
    <s v="USD"/>
    <x v="117"/>
    <x v="141"/>
    <x v="1"/>
    <x v="1"/>
    <x v="0"/>
    <s v="In-person"/>
    <s v="United States"/>
    <s v="M"/>
  </r>
  <r>
    <x v="0"/>
    <x v="4"/>
    <x v="0"/>
    <s v="USD"/>
    <x v="433"/>
    <x v="448"/>
    <x v="1"/>
    <x v="1"/>
    <x v="0"/>
    <s v="In-person"/>
    <s v="United States"/>
    <s v="M"/>
  </r>
  <r>
    <x v="0"/>
    <x v="4"/>
    <x v="0"/>
    <s v="USD"/>
    <x v="761"/>
    <x v="806"/>
    <x v="1"/>
    <x v="1"/>
    <x v="0"/>
    <s v="In-person"/>
    <s v="United States"/>
    <s v="M"/>
  </r>
  <r>
    <x v="0"/>
    <x v="27"/>
    <x v="3"/>
    <s v="USD"/>
    <x v="1226"/>
    <x v="1324"/>
    <x v="1"/>
    <x v="1"/>
    <x v="0"/>
    <s v="In-person"/>
    <s v="United States"/>
    <s v="M"/>
  </r>
  <r>
    <x v="0"/>
    <x v="27"/>
    <x v="3"/>
    <s v="USD"/>
    <x v="1227"/>
    <x v="1325"/>
    <x v="1"/>
    <x v="1"/>
    <x v="0"/>
    <s v="In-person"/>
    <s v="United States"/>
    <s v="M"/>
  </r>
  <r>
    <x v="0"/>
    <x v="4"/>
    <x v="0"/>
    <s v="EUR"/>
    <x v="131"/>
    <x v="539"/>
    <x v="14"/>
    <x v="1"/>
    <x v="0"/>
    <s v="In-person"/>
    <s v="Portugal"/>
    <s v="M"/>
  </r>
  <r>
    <x v="0"/>
    <x v="4"/>
    <x v="0"/>
    <s v="EUR"/>
    <x v="11"/>
    <x v="1456"/>
    <x v="14"/>
    <x v="1"/>
    <x v="0"/>
    <s v="In-person"/>
    <s v="Portugal"/>
    <s v="M"/>
  </r>
  <r>
    <x v="0"/>
    <x v="13"/>
    <x v="2"/>
    <s v="USD"/>
    <x v="18"/>
    <x v="18"/>
    <x v="1"/>
    <x v="0"/>
    <x v="0"/>
    <s v="Remote"/>
    <s v="United States"/>
    <s v="M"/>
  </r>
  <r>
    <x v="0"/>
    <x v="13"/>
    <x v="2"/>
    <s v="USD"/>
    <x v="6"/>
    <x v="6"/>
    <x v="1"/>
    <x v="0"/>
    <x v="0"/>
    <s v="Remote"/>
    <s v="United States"/>
    <s v="M"/>
  </r>
  <r>
    <x v="0"/>
    <x v="4"/>
    <x v="0"/>
    <s v="USD"/>
    <x v="78"/>
    <x v="78"/>
    <x v="1"/>
    <x v="1"/>
    <x v="0"/>
    <s v="In-person"/>
    <s v="United States"/>
    <s v="M"/>
  </r>
  <r>
    <x v="0"/>
    <x v="4"/>
    <x v="0"/>
    <s v="USD"/>
    <x v="79"/>
    <x v="79"/>
    <x v="1"/>
    <x v="1"/>
    <x v="0"/>
    <s v="In-person"/>
    <s v="United States"/>
    <s v="M"/>
  </r>
  <r>
    <x v="0"/>
    <x v="6"/>
    <x v="4"/>
    <s v="USD"/>
    <x v="166"/>
    <x v="172"/>
    <x v="1"/>
    <x v="1"/>
    <x v="0"/>
    <s v="In-person"/>
    <s v="United States"/>
    <s v="M"/>
  </r>
  <r>
    <x v="0"/>
    <x v="6"/>
    <x v="4"/>
    <s v="USD"/>
    <x v="130"/>
    <x v="133"/>
    <x v="1"/>
    <x v="1"/>
    <x v="0"/>
    <s v="In-person"/>
    <s v="United States"/>
    <s v="M"/>
  </r>
  <r>
    <x v="0"/>
    <x v="6"/>
    <x v="4"/>
    <s v="USD"/>
    <x v="5"/>
    <x v="5"/>
    <x v="1"/>
    <x v="1"/>
    <x v="0"/>
    <s v="Remote"/>
    <s v="United States"/>
    <s v="M"/>
  </r>
  <r>
    <x v="0"/>
    <x v="6"/>
    <x v="4"/>
    <s v="USD"/>
    <x v="133"/>
    <x v="137"/>
    <x v="1"/>
    <x v="1"/>
    <x v="0"/>
    <s v="Remote"/>
    <s v="United States"/>
    <s v="M"/>
  </r>
  <r>
    <x v="0"/>
    <x v="4"/>
    <x v="0"/>
    <s v="USD"/>
    <x v="18"/>
    <x v="18"/>
    <x v="1"/>
    <x v="0"/>
    <x v="0"/>
    <s v="In-person"/>
    <s v="United States"/>
    <s v="M"/>
  </r>
  <r>
    <x v="0"/>
    <x v="4"/>
    <x v="0"/>
    <s v="USD"/>
    <x v="6"/>
    <x v="6"/>
    <x v="1"/>
    <x v="0"/>
    <x v="0"/>
    <s v="In-person"/>
    <s v="United States"/>
    <s v="M"/>
  </r>
  <r>
    <x v="0"/>
    <x v="4"/>
    <x v="0"/>
    <s v="USD"/>
    <x v="306"/>
    <x v="319"/>
    <x v="1"/>
    <x v="1"/>
    <x v="0"/>
    <s v="Remote"/>
    <s v="United States"/>
    <s v="M"/>
  </r>
  <r>
    <x v="0"/>
    <x v="4"/>
    <x v="0"/>
    <s v="USD"/>
    <x v="510"/>
    <x v="529"/>
    <x v="1"/>
    <x v="1"/>
    <x v="0"/>
    <s v="Remote"/>
    <s v="United States"/>
    <s v="M"/>
  </r>
  <r>
    <x v="0"/>
    <x v="4"/>
    <x v="0"/>
    <s v="USD"/>
    <x v="61"/>
    <x v="61"/>
    <x v="1"/>
    <x v="1"/>
    <x v="0"/>
    <s v="In-person"/>
    <s v="United States"/>
    <s v="M"/>
  </r>
  <r>
    <x v="0"/>
    <x v="4"/>
    <x v="0"/>
    <s v="USD"/>
    <x v="62"/>
    <x v="62"/>
    <x v="1"/>
    <x v="1"/>
    <x v="0"/>
    <s v="In-person"/>
    <s v="United States"/>
    <s v="M"/>
  </r>
  <r>
    <x v="0"/>
    <x v="4"/>
    <x v="0"/>
    <s v="USD"/>
    <x v="81"/>
    <x v="81"/>
    <x v="1"/>
    <x v="3"/>
    <x v="0"/>
    <s v="In-person"/>
    <s v="United States"/>
    <s v="M"/>
  </r>
  <r>
    <x v="0"/>
    <x v="4"/>
    <x v="0"/>
    <s v="USD"/>
    <x v="117"/>
    <x v="141"/>
    <x v="1"/>
    <x v="3"/>
    <x v="0"/>
    <s v="In-person"/>
    <s v="United States"/>
    <s v="M"/>
  </r>
  <r>
    <x v="1"/>
    <x v="2"/>
    <x v="2"/>
    <s v="USD"/>
    <x v="6"/>
    <x v="6"/>
    <x v="1"/>
    <x v="3"/>
    <x v="0"/>
    <s v="Remote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11"/>
    <x v="2"/>
    <s v="USD"/>
    <x v="72"/>
    <x v="72"/>
    <x v="1"/>
    <x v="1"/>
    <x v="0"/>
    <s v="In-person"/>
    <s v="United States"/>
    <s v="M"/>
  </r>
  <r>
    <x v="0"/>
    <x v="13"/>
    <x v="2"/>
    <s v="USD"/>
    <x v="81"/>
    <x v="81"/>
    <x v="1"/>
    <x v="3"/>
    <x v="0"/>
    <s v="In-person"/>
    <s v="United States"/>
    <s v="M"/>
  </r>
  <r>
    <x v="0"/>
    <x v="13"/>
    <x v="2"/>
    <s v="USD"/>
    <x v="18"/>
    <x v="18"/>
    <x v="1"/>
    <x v="3"/>
    <x v="0"/>
    <s v="In-person"/>
    <s v="United States"/>
    <s v="M"/>
  </r>
  <r>
    <x v="0"/>
    <x v="11"/>
    <x v="2"/>
    <s v="USD"/>
    <x v="167"/>
    <x v="175"/>
    <x v="1"/>
    <x v="1"/>
    <x v="0"/>
    <s v="In-person"/>
    <s v="United States"/>
    <s v="M"/>
  </r>
  <r>
    <x v="0"/>
    <x v="11"/>
    <x v="2"/>
    <s v="USD"/>
    <x v="89"/>
    <x v="89"/>
    <x v="1"/>
    <x v="1"/>
    <x v="0"/>
    <s v="In-person"/>
    <s v="United States"/>
    <s v="M"/>
  </r>
  <r>
    <x v="0"/>
    <x v="20"/>
    <x v="3"/>
    <s v="USD"/>
    <x v="72"/>
    <x v="72"/>
    <x v="1"/>
    <x v="3"/>
    <x v="0"/>
    <s v="In-person"/>
    <s v="United States"/>
    <s v="M"/>
  </r>
  <r>
    <x v="0"/>
    <x v="20"/>
    <x v="3"/>
    <s v="USD"/>
    <x v="18"/>
    <x v="18"/>
    <x v="1"/>
    <x v="3"/>
    <x v="0"/>
    <s v="In-person"/>
    <s v="United States"/>
    <s v="M"/>
  </r>
  <r>
    <x v="0"/>
    <x v="13"/>
    <x v="2"/>
    <s v="USD"/>
    <x v="72"/>
    <x v="72"/>
    <x v="1"/>
    <x v="1"/>
    <x v="0"/>
    <s v="In-person"/>
    <s v="United States"/>
    <s v="M"/>
  </r>
  <r>
    <x v="0"/>
    <x v="13"/>
    <x v="2"/>
    <s v="USD"/>
    <x v="6"/>
    <x v="6"/>
    <x v="1"/>
    <x v="1"/>
    <x v="0"/>
    <s v="In-person"/>
    <s v="United States"/>
    <s v="M"/>
  </r>
  <r>
    <x v="1"/>
    <x v="59"/>
    <x v="5"/>
    <s v="USD"/>
    <x v="50"/>
    <x v="50"/>
    <x v="10"/>
    <x v="1"/>
    <x v="0"/>
    <s v="In-person"/>
    <s v="Netherlands"/>
    <s v="L"/>
  </r>
  <r>
    <x v="0"/>
    <x v="2"/>
    <x v="2"/>
    <s v="USD"/>
    <x v="1338"/>
    <x v="1457"/>
    <x v="1"/>
    <x v="1"/>
    <x v="0"/>
    <s v="In-person"/>
    <s v="United States"/>
    <s v="M"/>
  </r>
  <r>
    <x v="0"/>
    <x v="2"/>
    <x v="2"/>
    <s v="USD"/>
    <x v="193"/>
    <x v="202"/>
    <x v="1"/>
    <x v="1"/>
    <x v="0"/>
    <s v="In-person"/>
    <s v="United States"/>
    <s v="M"/>
  </r>
  <r>
    <x v="0"/>
    <x v="2"/>
    <x v="2"/>
    <s v="USD"/>
    <x v="1007"/>
    <x v="1071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4"/>
    <x v="0"/>
    <s v="USD"/>
    <x v="89"/>
    <x v="89"/>
    <x v="1"/>
    <x v="1"/>
    <x v="0"/>
    <s v="In-person"/>
    <s v="United States"/>
    <s v="M"/>
  </r>
  <r>
    <x v="0"/>
    <x v="4"/>
    <x v="0"/>
    <s v="USD"/>
    <x v="81"/>
    <x v="81"/>
    <x v="1"/>
    <x v="1"/>
    <x v="0"/>
    <s v="In-person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2"/>
    <x v="2"/>
    <s v="USD"/>
    <x v="18"/>
    <x v="18"/>
    <x v="1"/>
    <x v="0"/>
    <x v="0"/>
    <s v="In-person"/>
    <s v="United States"/>
    <s v="M"/>
  </r>
  <r>
    <x v="0"/>
    <x v="2"/>
    <x v="2"/>
    <s v="USD"/>
    <x v="102"/>
    <x v="102"/>
    <x v="1"/>
    <x v="0"/>
    <x v="0"/>
    <s v="In-person"/>
    <s v="United States"/>
    <s v="M"/>
  </r>
  <r>
    <x v="0"/>
    <x v="4"/>
    <x v="0"/>
    <s v="USD"/>
    <x v="1332"/>
    <x v="1449"/>
    <x v="1"/>
    <x v="1"/>
    <x v="0"/>
    <s v="Remote"/>
    <s v="United States"/>
    <s v="M"/>
  </r>
  <r>
    <x v="0"/>
    <x v="4"/>
    <x v="0"/>
    <s v="USD"/>
    <x v="108"/>
    <x v="108"/>
    <x v="1"/>
    <x v="1"/>
    <x v="0"/>
    <s v="Remote"/>
    <s v="United States"/>
    <s v="M"/>
  </r>
  <r>
    <x v="0"/>
    <x v="5"/>
    <x v="3"/>
    <s v="USD"/>
    <x v="19"/>
    <x v="19"/>
    <x v="1"/>
    <x v="1"/>
    <x v="0"/>
    <s v="In-person"/>
    <s v="United States"/>
    <s v="M"/>
  </r>
  <r>
    <x v="0"/>
    <x v="5"/>
    <x v="3"/>
    <s v="USD"/>
    <x v="20"/>
    <x v="20"/>
    <x v="1"/>
    <x v="1"/>
    <x v="0"/>
    <s v="In-person"/>
    <s v="United States"/>
    <s v="M"/>
  </r>
  <r>
    <x v="0"/>
    <x v="6"/>
    <x v="4"/>
    <s v="USD"/>
    <x v="21"/>
    <x v="21"/>
    <x v="1"/>
    <x v="1"/>
    <x v="0"/>
    <s v="Remote"/>
    <s v="United States"/>
    <s v="M"/>
  </r>
  <r>
    <x v="0"/>
    <x v="6"/>
    <x v="4"/>
    <s v="USD"/>
    <x v="45"/>
    <x v="45"/>
    <x v="1"/>
    <x v="1"/>
    <x v="0"/>
    <s v="Remote"/>
    <s v="United States"/>
    <s v="M"/>
  </r>
  <r>
    <x v="0"/>
    <x v="54"/>
    <x v="3"/>
    <s v="USD"/>
    <x v="546"/>
    <x v="569"/>
    <x v="1"/>
    <x v="1"/>
    <x v="0"/>
    <s v="In-person"/>
    <s v="United States"/>
    <s v="M"/>
  </r>
  <r>
    <x v="0"/>
    <x v="54"/>
    <x v="3"/>
    <s v="USD"/>
    <x v="33"/>
    <x v="33"/>
    <x v="1"/>
    <x v="1"/>
    <x v="0"/>
    <s v="In-person"/>
    <s v="United States"/>
    <s v="M"/>
  </r>
  <r>
    <x v="0"/>
    <x v="1"/>
    <x v="1"/>
    <s v="USD"/>
    <x v="527"/>
    <x v="548"/>
    <x v="1"/>
    <x v="1"/>
    <x v="0"/>
    <s v="In-person"/>
    <s v="United States"/>
    <s v="M"/>
  </r>
  <r>
    <x v="0"/>
    <x v="1"/>
    <x v="1"/>
    <s v="USD"/>
    <x v="528"/>
    <x v="549"/>
    <x v="1"/>
    <x v="1"/>
    <x v="0"/>
    <s v="In-person"/>
    <s v="United States"/>
    <s v="M"/>
  </r>
  <r>
    <x v="0"/>
    <x v="2"/>
    <x v="2"/>
    <s v="USD"/>
    <x v="1339"/>
    <x v="1458"/>
    <x v="3"/>
    <x v="1"/>
    <x v="0"/>
    <s v="In-person"/>
    <s v="Canada"/>
    <s v="M"/>
  </r>
  <r>
    <x v="0"/>
    <x v="2"/>
    <x v="2"/>
    <s v="USD"/>
    <x v="528"/>
    <x v="549"/>
    <x v="3"/>
    <x v="1"/>
    <x v="0"/>
    <s v="In-person"/>
    <s v="Canada"/>
    <s v="M"/>
  </r>
  <r>
    <x v="0"/>
    <x v="8"/>
    <x v="2"/>
    <s v="USD"/>
    <x v="65"/>
    <x v="65"/>
    <x v="1"/>
    <x v="1"/>
    <x v="0"/>
    <s v="Remote"/>
    <s v="United States"/>
    <s v="M"/>
  </r>
  <r>
    <x v="0"/>
    <x v="8"/>
    <x v="2"/>
    <s v="USD"/>
    <x v="155"/>
    <x v="161"/>
    <x v="1"/>
    <x v="1"/>
    <x v="0"/>
    <s v="Remote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1"/>
    <x v="1"/>
    <s v="USD"/>
    <x v="527"/>
    <x v="548"/>
    <x v="1"/>
    <x v="1"/>
    <x v="0"/>
    <s v="In-person"/>
    <s v="United States"/>
    <s v="M"/>
  </r>
  <r>
    <x v="0"/>
    <x v="1"/>
    <x v="1"/>
    <s v="USD"/>
    <x v="528"/>
    <x v="549"/>
    <x v="1"/>
    <x v="1"/>
    <x v="0"/>
    <s v="In-person"/>
    <s v="United States"/>
    <s v="M"/>
  </r>
  <r>
    <x v="0"/>
    <x v="2"/>
    <x v="2"/>
    <s v="USD"/>
    <x v="1340"/>
    <x v="1459"/>
    <x v="1"/>
    <x v="1"/>
    <x v="0"/>
    <s v="In-person"/>
    <s v="United States"/>
    <s v="M"/>
  </r>
  <r>
    <x v="0"/>
    <x v="2"/>
    <x v="2"/>
    <s v="USD"/>
    <x v="1341"/>
    <x v="1460"/>
    <x v="1"/>
    <x v="1"/>
    <x v="0"/>
    <s v="In-person"/>
    <s v="United States"/>
    <s v="M"/>
  </r>
  <r>
    <x v="0"/>
    <x v="2"/>
    <x v="2"/>
    <s v="USD"/>
    <x v="17"/>
    <x v="17"/>
    <x v="1"/>
    <x v="1"/>
    <x v="0"/>
    <s v="In-person"/>
    <s v="United States"/>
    <s v="M"/>
  </r>
  <r>
    <x v="0"/>
    <x v="2"/>
    <x v="2"/>
    <s v="USD"/>
    <x v="18"/>
    <x v="18"/>
    <x v="1"/>
    <x v="1"/>
    <x v="0"/>
    <s v="In-person"/>
    <s v="United States"/>
    <s v="M"/>
  </r>
  <r>
    <x v="0"/>
    <x v="11"/>
    <x v="2"/>
    <s v="USD"/>
    <x v="351"/>
    <x v="364"/>
    <x v="1"/>
    <x v="1"/>
    <x v="0"/>
    <s v="In-person"/>
    <s v="United States"/>
    <s v="M"/>
  </r>
  <r>
    <x v="0"/>
    <x v="11"/>
    <x v="2"/>
    <s v="USD"/>
    <x v="352"/>
    <x v="365"/>
    <x v="1"/>
    <x v="1"/>
    <x v="0"/>
    <s v="In-person"/>
    <s v="United States"/>
    <s v="M"/>
  </r>
  <r>
    <x v="0"/>
    <x v="2"/>
    <x v="2"/>
    <s v="USD"/>
    <x v="18"/>
    <x v="18"/>
    <x v="3"/>
    <x v="1"/>
    <x v="0"/>
    <s v="In-person"/>
    <s v="Canada"/>
    <s v="M"/>
  </r>
  <r>
    <x v="0"/>
    <x v="2"/>
    <x v="2"/>
    <s v="USD"/>
    <x v="22"/>
    <x v="22"/>
    <x v="3"/>
    <x v="1"/>
    <x v="0"/>
    <s v="In-person"/>
    <s v="Canada"/>
    <s v="M"/>
  </r>
  <r>
    <x v="0"/>
    <x v="4"/>
    <x v="0"/>
    <s v="USD"/>
    <x v="1328"/>
    <x v="1445"/>
    <x v="1"/>
    <x v="1"/>
    <x v="0"/>
    <s v="In-person"/>
    <s v="United States"/>
    <s v="M"/>
  </r>
  <r>
    <x v="0"/>
    <x v="4"/>
    <x v="0"/>
    <s v="USD"/>
    <x v="87"/>
    <x v="87"/>
    <x v="1"/>
    <x v="1"/>
    <x v="0"/>
    <s v="In-person"/>
    <s v="United States"/>
    <s v="M"/>
  </r>
  <r>
    <x v="0"/>
    <x v="5"/>
    <x v="3"/>
    <s v="GBP"/>
    <x v="1117"/>
    <x v="1198"/>
    <x v="2"/>
    <x v="0"/>
    <x v="0"/>
    <s v="Remote"/>
    <s v="United Kingdom"/>
    <s v="M"/>
  </r>
  <r>
    <x v="0"/>
    <x v="5"/>
    <x v="3"/>
    <s v="GBP"/>
    <x v="268"/>
    <x v="1426"/>
    <x v="2"/>
    <x v="0"/>
    <x v="0"/>
    <s v="Remote"/>
    <s v="United Kingdom"/>
    <s v="M"/>
  </r>
  <r>
    <x v="0"/>
    <x v="4"/>
    <x v="0"/>
    <s v="USD"/>
    <x v="1181"/>
    <x v="1267"/>
    <x v="1"/>
    <x v="1"/>
    <x v="0"/>
    <s v="In-person"/>
    <s v="United States"/>
    <s v="M"/>
  </r>
  <r>
    <x v="0"/>
    <x v="4"/>
    <x v="0"/>
    <s v="USD"/>
    <x v="470"/>
    <x v="486"/>
    <x v="1"/>
    <x v="1"/>
    <x v="0"/>
    <s v="In-person"/>
    <s v="United States"/>
    <s v="M"/>
  </r>
  <r>
    <x v="0"/>
    <x v="5"/>
    <x v="3"/>
    <s v="GBP"/>
    <x v="497"/>
    <x v="1461"/>
    <x v="2"/>
    <x v="0"/>
    <x v="0"/>
    <s v="Remote"/>
    <s v="United Kingdom"/>
    <s v="M"/>
  </r>
  <r>
    <x v="0"/>
    <x v="5"/>
    <x v="3"/>
    <s v="GBP"/>
    <x v="965"/>
    <x v="1309"/>
    <x v="2"/>
    <x v="0"/>
    <x v="0"/>
    <s v="Remote"/>
    <s v="United Kingdom"/>
    <s v="M"/>
  </r>
  <r>
    <x v="0"/>
    <x v="4"/>
    <x v="0"/>
    <s v="USD"/>
    <x v="82"/>
    <x v="82"/>
    <x v="1"/>
    <x v="1"/>
    <x v="0"/>
    <s v="Remote"/>
    <s v="United States"/>
    <s v="M"/>
  </r>
  <r>
    <x v="0"/>
    <x v="4"/>
    <x v="0"/>
    <s v="USD"/>
    <x v="161"/>
    <x v="167"/>
    <x v="1"/>
    <x v="1"/>
    <x v="0"/>
    <s v="Remote"/>
    <s v="United States"/>
    <s v="M"/>
  </r>
  <r>
    <x v="0"/>
    <x v="1"/>
    <x v="1"/>
    <s v="USD"/>
    <x v="168"/>
    <x v="176"/>
    <x v="1"/>
    <x v="1"/>
    <x v="0"/>
    <s v="Remote"/>
    <s v="United States"/>
    <s v="M"/>
  </r>
  <r>
    <x v="0"/>
    <x v="1"/>
    <x v="1"/>
    <s v="USD"/>
    <x v="22"/>
    <x v="22"/>
    <x v="1"/>
    <x v="1"/>
    <x v="0"/>
    <s v="Remote"/>
    <s v="United States"/>
    <s v="M"/>
  </r>
  <r>
    <x v="0"/>
    <x v="4"/>
    <x v="0"/>
    <s v="USD"/>
    <x v="81"/>
    <x v="81"/>
    <x v="1"/>
    <x v="1"/>
    <x v="0"/>
    <s v="Remote"/>
    <s v="United States"/>
    <s v="M"/>
  </r>
  <r>
    <x v="0"/>
    <x v="4"/>
    <x v="0"/>
    <s v="USD"/>
    <x v="14"/>
    <x v="14"/>
    <x v="1"/>
    <x v="1"/>
    <x v="0"/>
    <s v="Remote"/>
    <s v="United States"/>
    <s v="M"/>
  </r>
  <r>
    <x v="0"/>
    <x v="4"/>
    <x v="0"/>
    <s v="USD"/>
    <x v="1315"/>
    <x v="1427"/>
    <x v="1"/>
    <x v="1"/>
    <x v="0"/>
    <s v="Remote"/>
    <s v="United States"/>
    <s v="M"/>
  </r>
  <r>
    <x v="0"/>
    <x v="4"/>
    <x v="0"/>
    <s v="USD"/>
    <x v="1007"/>
    <x v="1071"/>
    <x v="1"/>
    <x v="1"/>
    <x v="0"/>
    <s v="Remote"/>
    <s v="United States"/>
    <s v="M"/>
  </r>
  <r>
    <x v="1"/>
    <x v="2"/>
    <x v="2"/>
    <s v="USD"/>
    <x v="5"/>
    <x v="5"/>
    <x v="1"/>
    <x v="3"/>
    <x v="0"/>
    <s v="In-person"/>
    <s v="United States"/>
    <s v="M"/>
  </r>
  <r>
    <x v="0"/>
    <x v="6"/>
    <x v="4"/>
    <s v="USD"/>
    <x v="72"/>
    <x v="72"/>
    <x v="1"/>
    <x v="0"/>
    <x v="0"/>
    <s v="In-person"/>
    <s v="United States"/>
    <s v="M"/>
  </r>
  <r>
    <x v="0"/>
    <x v="6"/>
    <x v="4"/>
    <s v="USD"/>
    <x v="6"/>
    <x v="6"/>
    <x v="1"/>
    <x v="0"/>
    <x v="0"/>
    <s v="In-person"/>
    <s v="United States"/>
    <s v="M"/>
  </r>
  <r>
    <x v="0"/>
    <x v="5"/>
    <x v="3"/>
    <s v="USD"/>
    <x v="209"/>
    <x v="218"/>
    <x v="1"/>
    <x v="1"/>
    <x v="0"/>
    <s v="In-person"/>
    <s v="United States"/>
    <s v="L"/>
  </r>
  <r>
    <x v="0"/>
    <x v="5"/>
    <x v="3"/>
    <s v="USD"/>
    <x v="210"/>
    <x v="219"/>
    <x v="1"/>
    <x v="1"/>
    <x v="0"/>
    <s v="In-person"/>
    <s v="United States"/>
    <s v="L"/>
  </r>
  <r>
    <x v="0"/>
    <x v="2"/>
    <x v="2"/>
    <s v="USD"/>
    <x v="5"/>
    <x v="5"/>
    <x v="1"/>
    <x v="0"/>
    <x v="0"/>
    <s v="In-person"/>
    <s v="United States"/>
    <s v="M"/>
  </r>
  <r>
    <x v="0"/>
    <x v="2"/>
    <x v="2"/>
    <s v="USD"/>
    <x v="59"/>
    <x v="59"/>
    <x v="1"/>
    <x v="0"/>
    <x v="0"/>
    <s v="In-person"/>
    <s v="United States"/>
    <s v="M"/>
  </r>
  <r>
    <x v="0"/>
    <x v="4"/>
    <x v="0"/>
    <s v="USD"/>
    <x v="81"/>
    <x v="81"/>
    <x v="1"/>
    <x v="3"/>
    <x v="0"/>
    <s v="In-person"/>
    <s v="United States"/>
    <s v="M"/>
  </r>
  <r>
    <x v="0"/>
    <x v="4"/>
    <x v="0"/>
    <s v="USD"/>
    <x v="117"/>
    <x v="141"/>
    <x v="1"/>
    <x v="3"/>
    <x v="0"/>
    <s v="In-person"/>
    <s v="United States"/>
    <s v="M"/>
  </r>
  <r>
    <x v="1"/>
    <x v="116"/>
    <x v="5"/>
    <s v="USD"/>
    <x v="166"/>
    <x v="172"/>
    <x v="1"/>
    <x v="1"/>
    <x v="0"/>
    <s v="Remote"/>
    <s v="United States"/>
    <s v="L"/>
  </r>
  <r>
    <x v="1"/>
    <x v="4"/>
    <x v="0"/>
    <s v="USD"/>
    <x v="108"/>
    <x v="108"/>
    <x v="1"/>
    <x v="1"/>
    <x v="0"/>
    <s v="In-person"/>
    <s v="United States"/>
    <s v="M"/>
  </r>
  <r>
    <x v="1"/>
    <x v="4"/>
    <x v="0"/>
    <s v="USD"/>
    <x v="21"/>
    <x v="21"/>
    <x v="1"/>
    <x v="1"/>
    <x v="0"/>
    <s v="In-person"/>
    <s v="United States"/>
    <s v="M"/>
  </r>
  <r>
    <x v="1"/>
    <x v="4"/>
    <x v="0"/>
    <s v="USD"/>
    <x v="457"/>
    <x v="472"/>
    <x v="1"/>
    <x v="1"/>
    <x v="0"/>
    <s v="In-person"/>
    <s v="United States"/>
    <s v="M"/>
  </r>
  <r>
    <x v="1"/>
    <x v="4"/>
    <x v="0"/>
    <s v="USD"/>
    <x v="458"/>
    <x v="473"/>
    <x v="1"/>
    <x v="1"/>
    <x v="0"/>
    <s v="In-person"/>
    <s v="United States"/>
    <s v="M"/>
  </r>
  <r>
    <x v="1"/>
    <x v="2"/>
    <x v="2"/>
    <s v="USD"/>
    <x v="72"/>
    <x v="72"/>
    <x v="1"/>
    <x v="1"/>
    <x v="0"/>
    <s v="In-person"/>
    <s v="United States"/>
    <s v="M"/>
  </r>
  <r>
    <x v="1"/>
    <x v="2"/>
    <x v="2"/>
    <s v="USD"/>
    <x v="17"/>
    <x v="17"/>
    <x v="1"/>
    <x v="1"/>
    <x v="0"/>
    <s v="In-person"/>
    <s v="United States"/>
    <s v="M"/>
  </r>
  <r>
    <x v="1"/>
    <x v="23"/>
    <x v="2"/>
    <s v="USD"/>
    <x v="35"/>
    <x v="35"/>
    <x v="1"/>
    <x v="1"/>
    <x v="0"/>
    <s v="In-person"/>
    <s v="United States"/>
    <s v="M"/>
  </r>
  <r>
    <x v="1"/>
    <x v="23"/>
    <x v="2"/>
    <s v="USD"/>
    <x v="36"/>
    <x v="36"/>
    <x v="1"/>
    <x v="1"/>
    <x v="0"/>
    <s v="In-person"/>
    <s v="United States"/>
    <s v="M"/>
  </r>
  <r>
    <x v="1"/>
    <x v="4"/>
    <x v="0"/>
    <s v="USD"/>
    <x v="168"/>
    <x v="176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23"/>
    <x v="2"/>
    <s v="USD"/>
    <x v="109"/>
    <x v="109"/>
    <x v="1"/>
    <x v="1"/>
    <x v="0"/>
    <s v="In-person"/>
    <s v="United States"/>
    <s v="M"/>
  </r>
  <r>
    <x v="1"/>
    <x v="23"/>
    <x v="2"/>
    <s v="USD"/>
    <x v="161"/>
    <x v="167"/>
    <x v="1"/>
    <x v="1"/>
    <x v="0"/>
    <s v="In-person"/>
    <s v="United States"/>
    <s v="M"/>
  </r>
  <r>
    <x v="1"/>
    <x v="4"/>
    <x v="0"/>
    <s v="USD"/>
    <x v="109"/>
    <x v="109"/>
    <x v="1"/>
    <x v="1"/>
    <x v="0"/>
    <s v="In-person"/>
    <s v="United States"/>
    <s v="M"/>
  </r>
  <r>
    <x v="1"/>
    <x v="4"/>
    <x v="0"/>
    <s v="USD"/>
    <x v="6"/>
    <x v="6"/>
    <x v="1"/>
    <x v="1"/>
    <x v="0"/>
    <s v="In-person"/>
    <s v="United States"/>
    <s v="M"/>
  </r>
  <r>
    <x v="1"/>
    <x v="4"/>
    <x v="0"/>
    <s v="USD"/>
    <x v="108"/>
    <x v="108"/>
    <x v="1"/>
    <x v="1"/>
    <x v="0"/>
    <s v="In-person"/>
    <s v="United States"/>
    <s v="M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09"/>
    <x v="109"/>
    <x v="1"/>
    <x v="1"/>
    <x v="0"/>
    <s v="In-person"/>
    <s v="United States"/>
    <s v="M"/>
  </r>
  <r>
    <x v="1"/>
    <x v="4"/>
    <x v="0"/>
    <s v="USD"/>
    <x v="110"/>
    <x v="110"/>
    <x v="1"/>
    <x v="1"/>
    <x v="0"/>
    <s v="In-person"/>
    <s v="United States"/>
    <s v="M"/>
  </r>
  <r>
    <x v="1"/>
    <x v="73"/>
    <x v="3"/>
    <s v="USD"/>
    <x v="72"/>
    <x v="72"/>
    <x v="1"/>
    <x v="1"/>
    <x v="0"/>
    <s v="Remote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2"/>
    <x v="2"/>
    <s v="USD"/>
    <x v="72"/>
    <x v="72"/>
    <x v="1"/>
    <x v="0"/>
    <x v="0"/>
    <s v="Remote"/>
    <s v="United States"/>
    <s v="M"/>
  </r>
  <r>
    <x v="1"/>
    <x v="2"/>
    <x v="2"/>
    <s v="USD"/>
    <x v="623"/>
    <x v="655"/>
    <x v="1"/>
    <x v="0"/>
    <x v="0"/>
    <s v="Remote"/>
    <s v="United States"/>
    <s v="M"/>
  </r>
  <r>
    <x v="1"/>
    <x v="2"/>
    <x v="2"/>
    <s v="USD"/>
    <x v="420"/>
    <x v="434"/>
    <x v="1"/>
    <x v="1"/>
    <x v="0"/>
    <s v="Remote"/>
    <s v="United States"/>
    <s v="M"/>
  </r>
  <r>
    <x v="1"/>
    <x v="2"/>
    <x v="2"/>
    <s v="USD"/>
    <x v="1342"/>
    <x v="1462"/>
    <x v="1"/>
    <x v="1"/>
    <x v="0"/>
    <s v="Remote"/>
    <s v="United States"/>
    <s v="M"/>
  </r>
  <r>
    <x v="1"/>
    <x v="4"/>
    <x v="0"/>
    <s v="USD"/>
    <x v="207"/>
    <x v="216"/>
    <x v="1"/>
    <x v="0"/>
    <x v="0"/>
    <s v="In-person"/>
    <s v="United States"/>
    <s v="M"/>
  </r>
  <r>
    <x v="1"/>
    <x v="4"/>
    <x v="0"/>
    <s v="USD"/>
    <x v="108"/>
    <x v="108"/>
    <x v="1"/>
    <x v="0"/>
    <x v="0"/>
    <s v="In-person"/>
    <s v="United States"/>
    <s v="M"/>
  </r>
  <r>
    <x v="1"/>
    <x v="70"/>
    <x v="2"/>
    <s v="USD"/>
    <x v="92"/>
    <x v="1008"/>
    <x v="15"/>
    <x v="3"/>
    <x v="0"/>
    <s v="Remote"/>
    <s v="Pakistan"/>
    <s v="M"/>
  </r>
  <r>
    <x v="1"/>
    <x v="71"/>
    <x v="3"/>
    <s v="USD"/>
    <x v="92"/>
    <x v="1008"/>
    <x v="11"/>
    <x v="3"/>
    <x v="0"/>
    <s v="Remote"/>
    <s v="Australia"/>
    <s v="M"/>
  </r>
  <r>
    <x v="1"/>
    <x v="4"/>
    <x v="0"/>
    <s v="USD"/>
    <x v="167"/>
    <x v="175"/>
    <x v="1"/>
    <x v="1"/>
    <x v="0"/>
    <s v="Remote"/>
    <s v="United States"/>
    <s v="M"/>
  </r>
  <r>
    <x v="1"/>
    <x v="4"/>
    <x v="0"/>
    <s v="USD"/>
    <x v="1304"/>
    <x v="1414"/>
    <x v="1"/>
    <x v="1"/>
    <x v="0"/>
    <s v="Remote"/>
    <s v="United States"/>
    <s v="M"/>
  </r>
  <r>
    <x v="1"/>
    <x v="5"/>
    <x v="3"/>
    <s v="USD"/>
    <x v="9"/>
    <x v="9"/>
    <x v="1"/>
    <x v="1"/>
    <x v="0"/>
    <s v="Remote"/>
    <s v="United States"/>
    <s v="M"/>
  </r>
  <r>
    <x v="1"/>
    <x v="5"/>
    <x v="3"/>
    <s v="USD"/>
    <x v="81"/>
    <x v="81"/>
    <x v="1"/>
    <x v="1"/>
    <x v="0"/>
    <s v="Remote"/>
    <s v="United States"/>
    <s v="M"/>
  </r>
  <r>
    <x v="1"/>
    <x v="2"/>
    <x v="2"/>
    <s v="USD"/>
    <x v="1338"/>
    <x v="1457"/>
    <x v="1"/>
    <x v="1"/>
    <x v="0"/>
    <s v="Remote"/>
    <s v="United States"/>
    <s v="M"/>
  </r>
  <r>
    <x v="1"/>
    <x v="2"/>
    <x v="2"/>
    <s v="USD"/>
    <x v="193"/>
    <x v="202"/>
    <x v="1"/>
    <x v="1"/>
    <x v="0"/>
    <s v="Remote"/>
    <s v="United States"/>
    <s v="M"/>
  </r>
  <r>
    <x v="1"/>
    <x v="2"/>
    <x v="2"/>
    <s v="EUR"/>
    <x v="59"/>
    <x v="1463"/>
    <x v="8"/>
    <x v="0"/>
    <x v="0"/>
    <s v="Remote"/>
    <s v="France"/>
    <s v="M"/>
  </r>
  <r>
    <x v="1"/>
    <x v="2"/>
    <x v="2"/>
    <s v="EUR"/>
    <x v="275"/>
    <x v="1464"/>
    <x v="8"/>
    <x v="0"/>
    <x v="0"/>
    <s v="Remote"/>
    <s v="France"/>
    <s v="M"/>
  </r>
  <r>
    <x v="1"/>
    <x v="2"/>
    <x v="2"/>
    <s v="USD"/>
    <x v="75"/>
    <x v="75"/>
    <x v="1"/>
    <x v="1"/>
    <x v="0"/>
    <s v="In-person"/>
    <s v="United States"/>
    <s v="M"/>
  </r>
  <r>
    <x v="1"/>
    <x v="2"/>
    <x v="2"/>
    <s v="USD"/>
    <x v="99"/>
    <x v="99"/>
    <x v="1"/>
    <x v="1"/>
    <x v="0"/>
    <s v="In-person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66"/>
    <x v="3"/>
    <s v="USD"/>
    <x v="1343"/>
    <x v="1465"/>
    <x v="3"/>
    <x v="1"/>
    <x v="0"/>
    <s v="Remote"/>
    <s v="Canada"/>
    <s v="M"/>
  </r>
  <r>
    <x v="1"/>
    <x v="66"/>
    <x v="3"/>
    <s v="USD"/>
    <x v="1225"/>
    <x v="1323"/>
    <x v="3"/>
    <x v="1"/>
    <x v="0"/>
    <s v="Remote"/>
    <s v="Canada"/>
    <s v="M"/>
  </r>
  <r>
    <x v="1"/>
    <x v="4"/>
    <x v="0"/>
    <s v="USD"/>
    <x v="72"/>
    <x v="72"/>
    <x v="1"/>
    <x v="0"/>
    <x v="0"/>
    <s v="Remote"/>
    <s v="United States"/>
    <s v="M"/>
  </r>
  <r>
    <x v="1"/>
    <x v="4"/>
    <x v="0"/>
    <s v="USD"/>
    <x v="72"/>
    <x v="72"/>
    <x v="1"/>
    <x v="0"/>
    <x v="0"/>
    <s v="Remote"/>
    <s v="United States"/>
    <s v="M"/>
  </r>
  <r>
    <x v="1"/>
    <x v="101"/>
    <x v="3"/>
    <s v="USD"/>
    <x v="92"/>
    <x v="1008"/>
    <x v="11"/>
    <x v="3"/>
    <x v="0"/>
    <s v="Remote"/>
    <s v="Australia"/>
    <s v="M"/>
  </r>
  <r>
    <x v="1"/>
    <x v="4"/>
    <x v="0"/>
    <s v="USD"/>
    <x v="18"/>
    <x v="18"/>
    <x v="1"/>
    <x v="0"/>
    <x v="0"/>
    <s v="In-person"/>
    <s v="United States"/>
    <s v="M"/>
  </r>
  <r>
    <x v="1"/>
    <x v="4"/>
    <x v="0"/>
    <s v="USD"/>
    <x v="13"/>
    <x v="13"/>
    <x v="1"/>
    <x v="0"/>
    <x v="0"/>
    <s v="In-person"/>
    <s v="United States"/>
    <s v="M"/>
  </r>
  <r>
    <x v="1"/>
    <x v="4"/>
    <x v="0"/>
    <s v="USD"/>
    <x v="81"/>
    <x v="81"/>
    <x v="1"/>
    <x v="3"/>
    <x v="0"/>
    <s v="In-person"/>
    <s v="United States"/>
    <s v="M"/>
  </r>
  <r>
    <x v="1"/>
    <x v="4"/>
    <x v="0"/>
    <s v="USD"/>
    <x v="117"/>
    <x v="141"/>
    <x v="1"/>
    <x v="3"/>
    <x v="0"/>
    <s v="In-person"/>
    <s v="United States"/>
    <s v="M"/>
  </r>
  <r>
    <x v="1"/>
    <x v="23"/>
    <x v="2"/>
    <s v="EUR"/>
    <x v="1318"/>
    <x v="1466"/>
    <x v="18"/>
    <x v="3"/>
    <x v="0"/>
    <s v="Hybrid"/>
    <s v="Italy"/>
    <s v="M"/>
  </r>
  <r>
    <x v="1"/>
    <x v="4"/>
    <x v="0"/>
    <s v="USD"/>
    <x v="341"/>
    <x v="354"/>
    <x v="1"/>
    <x v="1"/>
    <x v="0"/>
    <s v="Remote"/>
    <s v="United States"/>
    <s v="M"/>
  </r>
  <r>
    <x v="1"/>
    <x v="4"/>
    <x v="0"/>
    <s v="USD"/>
    <x v="374"/>
    <x v="387"/>
    <x v="1"/>
    <x v="1"/>
    <x v="0"/>
    <s v="Remote"/>
    <s v="United States"/>
    <s v="M"/>
  </r>
  <r>
    <x v="1"/>
    <x v="4"/>
    <x v="0"/>
    <s v="USD"/>
    <x v="130"/>
    <x v="133"/>
    <x v="1"/>
    <x v="3"/>
    <x v="0"/>
    <s v="In-person"/>
    <s v="United States"/>
    <s v="M"/>
  </r>
  <r>
    <x v="1"/>
    <x v="4"/>
    <x v="0"/>
    <s v="USD"/>
    <x v="131"/>
    <x v="134"/>
    <x v="1"/>
    <x v="3"/>
    <x v="0"/>
    <s v="In-person"/>
    <s v="United States"/>
    <s v="M"/>
  </r>
  <r>
    <x v="1"/>
    <x v="6"/>
    <x v="4"/>
    <s v="USD"/>
    <x v="380"/>
    <x v="393"/>
    <x v="1"/>
    <x v="1"/>
    <x v="0"/>
    <s v="Remote"/>
    <s v="United States"/>
    <s v="M"/>
  </r>
  <r>
    <x v="1"/>
    <x v="6"/>
    <x v="4"/>
    <s v="USD"/>
    <x v="392"/>
    <x v="406"/>
    <x v="1"/>
    <x v="1"/>
    <x v="0"/>
    <s v="Remote"/>
    <s v="United States"/>
    <s v="M"/>
  </r>
  <r>
    <x v="1"/>
    <x v="2"/>
    <x v="2"/>
    <s v="USD"/>
    <x v="17"/>
    <x v="17"/>
    <x v="1"/>
    <x v="1"/>
    <x v="0"/>
    <s v="In-person"/>
    <s v="United States"/>
    <s v="M"/>
  </r>
  <r>
    <x v="1"/>
    <x v="2"/>
    <x v="2"/>
    <s v="USD"/>
    <x v="18"/>
    <x v="18"/>
    <x v="1"/>
    <x v="1"/>
    <x v="0"/>
    <s v="In-person"/>
    <s v="United States"/>
    <s v="M"/>
  </r>
  <r>
    <x v="1"/>
    <x v="2"/>
    <x v="2"/>
    <s v="USD"/>
    <x v="72"/>
    <x v="72"/>
    <x v="1"/>
    <x v="0"/>
    <x v="0"/>
    <s v="In-person"/>
    <s v="United States"/>
    <s v="M"/>
  </r>
  <r>
    <x v="1"/>
    <x v="2"/>
    <x v="2"/>
    <s v="USD"/>
    <x v="22"/>
    <x v="22"/>
    <x v="1"/>
    <x v="0"/>
    <x v="0"/>
    <s v="In-person"/>
    <s v="United States"/>
    <s v="M"/>
  </r>
  <r>
    <x v="1"/>
    <x v="5"/>
    <x v="3"/>
    <s v="USD"/>
    <x v="1344"/>
    <x v="1467"/>
    <x v="1"/>
    <x v="1"/>
    <x v="0"/>
    <s v="Remote"/>
    <s v="United States"/>
    <s v="M"/>
  </r>
  <r>
    <x v="1"/>
    <x v="5"/>
    <x v="3"/>
    <s v="USD"/>
    <x v="944"/>
    <x v="1000"/>
    <x v="1"/>
    <x v="1"/>
    <x v="0"/>
    <s v="Remote"/>
    <s v="United States"/>
    <s v="M"/>
  </r>
  <r>
    <x v="1"/>
    <x v="2"/>
    <x v="2"/>
    <s v="USD"/>
    <x v="96"/>
    <x v="96"/>
    <x v="1"/>
    <x v="1"/>
    <x v="0"/>
    <s v="In-person"/>
    <s v="United States"/>
    <s v="M"/>
  </r>
  <r>
    <x v="1"/>
    <x v="2"/>
    <x v="2"/>
    <s v="USD"/>
    <x v="21"/>
    <x v="21"/>
    <x v="1"/>
    <x v="1"/>
    <x v="0"/>
    <s v="In-person"/>
    <s v="United States"/>
    <s v="M"/>
  </r>
  <r>
    <x v="1"/>
    <x v="27"/>
    <x v="3"/>
    <s v="USD"/>
    <x v="546"/>
    <x v="569"/>
    <x v="1"/>
    <x v="1"/>
    <x v="0"/>
    <s v="Remote"/>
    <s v="United States"/>
    <s v="M"/>
  </r>
  <r>
    <x v="1"/>
    <x v="27"/>
    <x v="3"/>
    <s v="USD"/>
    <x v="33"/>
    <x v="33"/>
    <x v="1"/>
    <x v="1"/>
    <x v="0"/>
    <s v="Remote"/>
    <s v="United States"/>
    <s v="M"/>
  </r>
  <r>
    <x v="1"/>
    <x v="110"/>
    <x v="9"/>
    <s v="USD"/>
    <x v="96"/>
    <x v="96"/>
    <x v="1"/>
    <x v="1"/>
    <x v="0"/>
    <s v="Remote"/>
    <s v="United States"/>
    <s v="M"/>
  </r>
  <r>
    <x v="1"/>
    <x v="110"/>
    <x v="9"/>
    <s v="USD"/>
    <x v="81"/>
    <x v="81"/>
    <x v="1"/>
    <x v="1"/>
    <x v="0"/>
    <s v="Remote"/>
    <s v="United States"/>
    <s v="M"/>
  </r>
  <r>
    <x v="1"/>
    <x v="100"/>
    <x v="4"/>
    <s v="USD"/>
    <x v="6"/>
    <x v="6"/>
    <x v="1"/>
    <x v="3"/>
    <x v="0"/>
    <s v="Remote"/>
    <s v="United States"/>
    <s v="M"/>
  </r>
  <r>
    <x v="1"/>
    <x v="4"/>
    <x v="0"/>
    <s v="USD"/>
    <x v="5"/>
    <x v="5"/>
    <x v="1"/>
    <x v="0"/>
    <x v="0"/>
    <s v="In-person"/>
    <s v="United States"/>
    <s v="M"/>
  </r>
  <r>
    <x v="1"/>
    <x v="4"/>
    <x v="0"/>
    <s v="USD"/>
    <x v="110"/>
    <x v="110"/>
    <x v="1"/>
    <x v="0"/>
    <x v="0"/>
    <s v="In-person"/>
    <s v="United States"/>
    <s v="M"/>
  </r>
  <r>
    <x v="1"/>
    <x v="2"/>
    <x v="2"/>
    <s v="GBP"/>
    <x v="14"/>
    <x v="1468"/>
    <x v="2"/>
    <x v="0"/>
    <x v="0"/>
    <s v="In-person"/>
    <s v="United Kingdom"/>
    <s v="M"/>
  </r>
  <r>
    <x v="1"/>
    <x v="2"/>
    <x v="2"/>
    <s v="GBP"/>
    <x v="115"/>
    <x v="1469"/>
    <x v="2"/>
    <x v="0"/>
    <x v="0"/>
    <s v="In-person"/>
    <s v="United Kingdom"/>
    <s v="M"/>
  </r>
  <r>
    <x v="1"/>
    <x v="4"/>
    <x v="0"/>
    <s v="USD"/>
    <x v="102"/>
    <x v="102"/>
    <x v="1"/>
    <x v="0"/>
    <x v="0"/>
    <s v="In-person"/>
    <s v="United States"/>
    <s v="M"/>
  </r>
  <r>
    <x v="1"/>
    <x v="4"/>
    <x v="0"/>
    <s v="USD"/>
    <x v="60"/>
    <x v="60"/>
    <x v="1"/>
    <x v="0"/>
    <x v="0"/>
    <s v="In-person"/>
    <s v="United States"/>
    <s v="M"/>
  </r>
  <r>
    <x v="1"/>
    <x v="5"/>
    <x v="3"/>
    <s v="USD"/>
    <x v="19"/>
    <x v="19"/>
    <x v="1"/>
    <x v="1"/>
    <x v="0"/>
    <s v="In-person"/>
    <s v="United States"/>
    <s v="M"/>
  </r>
  <r>
    <x v="1"/>
    <x v="5"/>
    <x v="3"/>
    <s v="USD"/>
    <x v="20"/>
    <x v="20"/>
    <x v="1"/>
    <x v="1"/>
    <x v="0"/>
    <s v="In-person"/>
    <s v="United States"/>
    <s v="M"/>
  </r>
  <r>
    <x v="1"/>
    <x v="5"/>
    <x v="3"/>
    <s v="USD"/>
    <x v="147"/>
    <x v="153"/>
    <x v="1"/>
    <x v="1"/>
    <x v="0"/>
    <s v="Remote"/>
    <s v="United States"/>
    <s v="M"/>
  </r>
  <r>
    <x v="1"/>
    <x v="5"/>
    <x v="3"/>
    <s v="USD"/>
    <x v="494"/>
    <x v="513"/>
    <x v="1"/>
    <x v="1"/>
    <x v="0"/>
    <s v="Remote"/>
    <s v="United States"/>
    <s v="M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4"/>
    <x v="0"/>
    <s v="USD"/>
    <x v="14"/>
    <x v="14"/>
    <x v="1"/>
    <x v="1"/>
    <x v="0"/>
    <s v="In-person"/>
    <s v="United States"/>
    <s v="M"/>
  </r>
  <r>
    <x v="1"/>
    <x v="44"/>
    <x v="2"/>
    <s v="USD"/>
    <x v="108"/>
    <x v="108"/>
    <x v="1"/>
    <x v="1"/>
    <x v="0"/>
    <s v="In-person"/>
    <s v="United States"/>
    <s v="M"/>
  </r>
  <r>
    <x v="1"/>
    <x v="44"/>
    <x v="2"/>
    <s v="USD"/>
    <x v="18"/>
    <x v="18"/>
    <x v="1"/>
    <x v="1"/>
    <x v="0"/>
    <s v="In-person"/>
    <s v="United States"/>
    <s v="M"/>
  </r>
  <r>
    <x v="1"/>
    <x v="4"/>
    <x v="0"/>
    <s v="USD"/>
    <x v="29"/>
    <x v="29"/>
    <x v="1"/>
    <x v="1"/>
    <x v="0"/>
    <s v="In-person"/>
    <s v="United States"/>
    <s v="M"/>
  </r>
  <r>
    <x v="1"/>
    <x v="4"/>
    <x v="0"/>
    <s v="USD"/>
    <x v="30"/>
    <x v="30"/>
    <x v="1"/>
    <x v="1"/>
    <x v="0"/>
    <s v="In-person"/>
    <s v="United States"/>
    <s v="M"/>
  </r>
  <r>
    <x v="1"/>
    <x v="6"/>
    <x v="4"/>
    <s v="USD"/>
    <x v="14"/>
    <x v="14"/>
    <x v="1"/>
    <x v="0"/>
    <x v="0"/>
    <s v="Remote"/>
    <s v="United States"/>
    <s v="M"/>
  </r>
  <r>
    <x v="1"/>
    <x v="6"/>
    <x v="4"/>
    <s v="USD"/>
    <x v="137"/>
    <x v="173"/>
    <x v="1"/>
    <x v="0"/>
    <x v="0"/>
    <s v="Remote"/>
    <s v="United States"/>
    <s v="M"/>
  </r>
  <r>
    <x v="1"/>
    <x v="8"/>
    <x v="2"/>
    <s v="USD"/>
    <x v="65"/>
    <x v="65"/>
    <x v="1"/>
    <x v="1"/>
    <x v="0"/>
    <s v="Remote"/>
    <s v="United States"/>
    <s v="M"/>
  </r>
  <r>
    <x v="1"/>
    <x v="8"/>
    <x v="2"/>
    <s v="USD"/>
    <x v="155"/>
    <x v="161"/>
    <x v="1"/>
    <x v="1"/>
    <x v="0"/>
    <s v="Remote"/>
    <s v="United States"/>
    <s v="M"/>
  </r>
  <r>
    <x v="1"/>
    <x v="2"/>
    <x v="2"/>
    <s v="USD"/>
    <x v="109"/>
    <x v="109"/>
    <x v="1"/>
    <x v="0"/>
    <x v="0"/>
    <s v="In-person"/>
    <s v="United States"/>
    <s v="M"/>
  </r>
  <r>
    <x v="1"/>
    <x v="2"/>
    <x v="2"/>
    <s v="USD"/>
    <x v="6"/>
    <x v="6"/>
    <x v="1"/>
    <x v="0"/>
    <x v="0"/>
    <s v="In-person"/>
    <s v="United States"/>
    <s v="M"/>
  </r>
  <r>
    <x v="1"/>
    <x v="98"/>
    <x v="3"/>
    <s v="PLN"/>
    <x v="552"/>
    <x v="1470"/>
    <x v="7"/>
    <x v="0"/>
    <x v="0"/>
    <s v="Remote"/>
    <s v="Poland"/>
    <s v="S"/>
  </r>
  <r>
    <x v="1"/>
    <x v="4"/>
    <x v="0"/>
    <s v="USD"/>
    <x v="108"/>
    <x v="108"/>
    <x v="1"/>
    <x v="1"/>
    <x v="0"/>
    <s v="In-person"/>
    <s v="United States"/>
    <s v="M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08"/>
    <x v="108"/>
    <x v="1"/>
    <x v="1"/>
    <x v="0"/>
    <s v="In-person"/>
    <s v="United States"/>
    <s v="M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89"/>
    <x v="89"/>
    <x v="1"/>
    <x v="2"/>
    <x v="0"/>
    <s v="In-person"/>
    <s v="United States"/>
    <s v="M"/>
  </r>
  <r>
    <x v="1"/>
    <x v="4"/>
    <x v="0"/>
    <s v="USD"/>
    <x v="109"/>
    <x v="109"/>
    <x v="1"/>
    <x v="2"/>
    <x v="0"/>
    <s v="In-person"/>
    <s v="United States"/>
    <s v="M"/>
  </r>
  <r>
    <x v="1"/>
    <x v="4"/>
    <x v="0"/>
    <s v="GBP"/>
    <x v="14"/>
    <x v="1468"/>
    <x v="2"/>
    <x v="0"/>
    <x v="0"/>
    <s v="Remote"/>
    <s v="United Kingdom"/>
    <s v="M"/>
  </r>
  <r>
    <x v="1"/>
    <x v="4"/>
    <x v="0"/>
    <s v="GBP"/>
    <x v="137"/>
    <x v="1471"/>
    <x v="2"/>
    <x v="0"/>
    <x v="0"/>
    <s v="Remote"/>
    <s v="United Kingdom"/>
    <s v="M"/>
  </r>
  <r>
    <x v="1"/>
    <x v="4"/>
    <x v="0"/>
    <s v="USD"/>
    <x v="109"/>
    <x v="109"/>
    <x v="1"/>
    <x v="1"/>
    <x v="0"/>
    <s v="In-person"/>
    <s v="United States"/>
    <s v="M"/>
  </r>
  <r>
    <x v="1"/>
    <x v="4"/>
    <x v="0"/>
    <s v="USD"/>
    <x v="6"/>
    <x v="6"/>
    <x v="1"/>
    <x v="1"/>
    <x v="0"/>
    <s v="In-person"/>
    <s v="United States"/>
    <s v="M"/>
  </r>
  <r>
    <x v="1"/>
    <x v="8"/>
    <x v="2"/>
    <s v="USD"/>
    <x v="147"/>
    <x v="153"/>
    <x v="1"/>
    <x v="1"/>
    <x v="0"/>
    <s v="Remote"/>
    <s v="United States"/>
    <s v="M"/>
  </r>
  <r>
    <x v="1"/>
    <x v="8"/>
    <x v="2"/>
    <s v="USD"/>
    <x v="494"/>
    <x v="513"/>
    <x v="1"/>
    <x v="1"/>
    <x v="0"/>
    <s v="Remote"/>
    <s v="United States"/>
    <s v="M"/>
  </r>
  <r>
    <x v="1"/>
    <x v="4"/>
    <x v="0"/>
    <s v="USD"/>
    <x v="433"/>
    <x v="448"/>
    <x v="1"/>
    <x v="2"/>
    <x v="0"/>
    <s v="Remote"/>
    <s v="United States"/>
    <s v="M"/>
  </r>
  <r>
    <x v="1"/>
    <x v="4"/>
    <x v="0"/>
    <s v="USD"/>
    <x v="211"/>
    <x v="220"/>
    <x v="1"/>
    <x v="2"/>
    <x v="0"/>
    <s v="Remote"/>
    <s v="United States"/>
    <s v="M"/>
  </r>
  <r>
    <x v="1"/>
    <x v="6"/>
    <x v="4"/>
    <s v="USD"/>
    <x v="18"/>
    <x v="18"/>
    <x v="1"/>
    <x v="1"/>
    <x v="0"/>
    <s v="In-person"/>
    <s v="United States"/>
    <s v="M"/>
  </r>
  <r>
    <x v="1"/>
    <x v="6"/>
    <x v="4"/>
    <s v="USD"/>
    <x v="13"/>
    <x v="13"/>
    <x v="1"/>
    <x v="1"/>
    <x v="0"/>
    <s v="In-person"/>
    <s v="United States"/>
    <s v="M"/>
  </r>
  <r>
    <x v="1"/>
    <x v="5"/>
    <x v="3"/>
    <s v="USD"/>
    <x v="109"/>
    <x v="109"/>
    <x v="1"/>
    <x v="1"/>
    <x v="0"/>
    <s v="In-person"/>
    <s v="United States"/>
    <s v="M"/>
  </r>
  <r>
    <x v="1"/>
    <x v="5"/>
    <x v="3"/>
    <s v="USD"/>
    <x v="117"/>
    <x v="141"/>
    <x v="1"/>
    <x v="1"/>
    <x v="0"/>
    <s v="In-person"/>
    <s v="United States"/>
    <s v="M"/>
  </r>
  <r>
    <x v="1"/>
    <x v="4"/>
    <x v="0"/>
    <s v="USD"/>
    <x v="6"/>
    <x v="6"/>
    <x v="1"/>
    <x v="1"/>
    <x v="0"/>
    <s v="In-person"/>
    <s v="United States"/>
    <s v="M"/>
  </r>
  <r>
    <x v="1"/>
    <x v="4"/>
    <x v="0"/>
    <s v="USD"/>
    <x v="259"/>
    <x v="270"/>
    <x v="1"/>
    <x v="1"/>
    <x v="0"/>
    <s v="In-person"/>
    <s v="United States"/>
    <s v="M"/>
  </r>
  <r>
    <x v="1"/>
    <x v="4"/>
    <x v="0"/>
    <s v="EUR"/>
    <x v="60"/>
    <x v="1342"/>
    <x v="4"/>
    <x v="1"/>
    <x v="0"/>
    <s v="In-person"/>
    <s v="Spain"/>
    <s v="M"/>
  </r>
  <r>
    <x v="1"/>
    <x v="4"/>
    <x v="0"/>
    <s v="EUR"/>
    <x v="11"/>
    <x v="1472"/>
    <x v="4"/>
    <x v="1"/>
    <x v="0"/>
    <s v="In-person"/>
    <s v="Spain"/>
    <s v="M"/>
  </r>
  <r>
    <x v="1"/>
    <x v="4"/>
    <x v="0"/>
    <s v="USD"/>
    <x v="81"/>
    <x v="81"/>
    <x v="1"/>
    <x v="0"/>
    <x v="0"/>
    <s v="Remote"/>
    <s v="United States"/>
    <s v="M"/>
  </r>
  <r>
    <x v="1"/>
    <x v="4"/>
    <x v="0"/>
    <s v="USD"/>
    <x v="18"/>
    <x v="18"/>
    <x v="1"/>
    <x v="0"/>
    <x v="0"/>
    <s v="Remote"/>
    <s v="United States"/>
    <s v="M"/>
  </r>
  <r>
    <x v="1"/>
    <x v="2"/>
    <x v="2"/>
    <s v="USD"/>
    <x v="96"/>
    <x v="96"/>
    <x v="1"/>
    <x v="1"/>
    <x v="0"/>
    <s v="In-person"/>
    <s v="United States"/>
    <s v="M"/>
  </r>
  <r>
    <x v="1"/>
    <x v="2"/>
    <x v="2"/>
    <s v="USD"/>
    <x v="72"/>
    <x v="72"/>
    <x v="1"/>
    <x v="1"/>
    <x v="0"/>
    <s v="In-person"/>
    <s v="United States"/>
    <s v="M"/>
  </r>
  <r>
    <x v="1"/>
    <x v="68"/>
    <x v="3"/>
    <s v="USD"/>
    <x v="166"/>
    <x v="172"/>
    <x v="17"/>
    <x v="1"/>
    <x v="0"/>
    <s v="Remote"/>
    <s v="Colombia"/>
    <s v="L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3"/>
    <x v="13"/>
    <x v="1"/>
    <x v="1"/>
    <x v="0"/>
    <s v="In-person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6"/>
    <x v="4"/>
    <s v="USD"/>
    <x v="970"/>
    <x v="1030"/>
    <x v="1"/>
    <x v="1"/>
    <x v="0"/>
    <s v="Remote"/>
    <s v="United States"/>
    <s v="M"/>
  </r>
  <r>
    <x v="1"/>
    <x v="6"/>
    <x v="4"/>
    <s v="USD"/>
    <x v="971"/>
    <x v="1031"/>
    <x v="1"/>
    <x v="1"/>
    <x v="0"/>
    <s v="Remote"/>
    <s v="United States"/>
    <s v="M"/>
  </r>
  <r>
    <x v="1"/>
    <x v="2"/>
    <x v="2"/>
    <s v="USD"/>
    <x v="108"/>
    <x v="108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3"/>
    <x v="13"/>
    <x v="1"/>
    <x v="1"/>
    <x v="0"/>
    <s v="In-person"/>
    <s v="United States"/>
    <s v="M"/>
  </r>
  <r>
    <x v="1"/>
    <x v="13"/>
    <x v="2"/>
    <s v="USD"/>
    <x v="1345"/>
    <x v="1475"/>
    <x v="1"/>
    <x v="1"/>
    <x v="0"/>
    <s v="In-person"/>
    <s v="United States"/>
    <s v="M"/>
  </r>
  <r>
    <x v="1"/>
    <x v="13"/>
    <x v="2"/>
    <s v="USD"/>
    <x v="1346"/>
    <x v="1476"/>
    <x v="1"/>
    <x v="1"/>
    <x v="0"/>
    <s v="In-person"/>
    <s v="United States"/>
    <s v="M"/>
  </r>
  <r>
    <x v="1"/>
    <x v="7"/>
    <x v="5"/>
    <s v="USD"/>
    <x v="627"/>
    <x v="659"/>
    <x v="1"/>
    <x v="0"/>
    <x v="0"/>
    <s v="Remote"/>
    <s v="United States"/>
    <s v="M"/>
  </r>
  <r>
    <x v="1"/>
    <x v="7"/>
    <x v="5"/>
    <s v="USD"/>
    <x v="6"/>
    <x v="6"/>
    <x v="1"/>
    <x v="0"/>
    <x v="0"/>
    <s v="Remote"/>
    <s v="United States"/>
    <s v="M"/>
  </r>
  <r>
    <x v="1"/>
    <x v="2"/>
    <x v="2"/>
    <s v="USD"/>
    <x v="1345"/>
    <x v="1475"/>
    <x v="1"/>
    <x v="1"/>
    <x v="0"/>
    <s v="In-person"/>
    <s v="United States"/>
    <s v="M"/>
  </r>
  <r>
    <x v="1"/>
    <x v="2"/>
    <x v="2"/>
    <s v="USD"/>
    <x v="1346"/>
    <x v="1476"/>
    <x v="1"/>
    <x v="1"/>
    <x v="0"/>
    <s v="In-person"/>
    <s v="United States"/>
    <s v="M"/>
  </r>
  <r>
    <x v="1"/>
    <x v="6"/>
    <x v="4"/>
    <s v="USD"/>
    <x v="115"/>
    <x v="174"/>
    <x v="1"/>
    <x v="3"/>
    <x v="0"/>
    <s v="In-person"/>
    <s v="United States"/>
    <s v="M"/>
  </r>
  <r>
    <x v="1"/>
    <x v="6"/>
    <x v="4"/>
    <s v="USD"/>
    <x v="497"/>
    <x v="580"/>
    <x v="1"/>
    <x v="3"/>
    <x v="0"/>
    <s v="In-person"/>
    <s v="United States"/>
    <s v="M"/>
  </r>
  <r>
    <x v="1"/>
    <x v="11"/>
    <x v="2"/>
    <s v="USD"/>
    <x v="1345"/>
    <x v="1475"/>
    <x v="1"/>
    <x v="1"/>
    <x v="0"/>
    <s v="In-person"/>
    <s v="United States"/>
    <s v="M"/>
  </r>
  <r>
    <x v="1"/>
    <x v="11"/>
    <x v="2"/>
    <s v="USD"/>
    <x v="1346"/>
    <x v="1476"/>
    <x v="1"/>
    <x v="1"/>
    <x v="0"/>
    <s v="In-person"/>
    <s v="United States"/>
    <s v="M"/>
  </r>
  <r>
    <x v="1"/>
    <x v="54"/>
    <x v="3"/>
    <s v="EUR"/>
    <x v="1075"/>
    <x v="1477"/>
    <x v="8"/>
    <x v="0"/>
    <x v="0"/>
    <s v="Remote"/>
    <s v="France"/>
    <s v="S"/>
  </r>
  <r>
    <x v="1"/>
    <x v="4"/>
    <x v="0"/>
    <s v="USD"/>
    <x v="96"/>
    <x v="96"/>
    <x v="1"/>
    <x v="1"/>
    <x v="0"/>
    <s v="Remote"/>
    <s v="United States"/>
    <s v="M"/>
  </r>
  <r>
    <x v="1"/>
    <x v="4"/>
    <x v="0"/>
    <s v="USD"/>
    <x v="18"/>
    <x v="18"/>
    <x v="1"/>
    <x v="1"/>
    <x v="0"/>
    <s v="Remote"/>
    <s v="United States"/>
    <s v="M"/>
  </r>
  <r>
    <x v="1"/>
    <x v="6"/>
    <x v="4"/>
    <s v="USD"/>
    <x v="174"/>
    <x v="182"/>
    <x v="1"/>
    <x v="1"/>
    <x v="0"/>
    <s v="Remote"/>
    <s v="United States"/>
    <s v="M"/>
  </r>
  <r>
    <x v="1"/>
    <x v="6"/>
    <x v="4"/>
    <s v="USD"/>
    <x v="84"/>
    <x v="84"/>
    <x v="1"/>
    <x v="1"/>
    <x v="0"/>
    <s v="Remote"/>
    <s v="United States"/>
    <s v="M"/>
  </r>
  <r>
    <x v="1"/>
    <x v="2"/>
    <x v="2"/>
    <s v="USD"/>
    <x v="9"/>
    <x v="9"/>
    <x v="1"/>
    <x v="1"/>
    <x v="0"/>
    <s v="Remote"/>
    <s v="United States"/>
    <s v="M"/>
  </r>
  <r>
    <x v="1"/>
    <x v="2"/>
    <x v="2"/>
    <s v="USD"/>
    <x v="72"/>
    <x v="72"/>
    <x v="1"/>
    <x v="1"/>
    <x v="0"/>
    <s v="Remote"/>
    <s v="United States"/>
    <s v="M"/>
  </r>
  <r>
    <x v="1"/>
    <x v="5"/>
    <x v="3"/>
    <s v="USD"/>
    <x v="9"/>
    <x v="9"/>
    <x v="1"/>
    <x v="1"/>
    <x v="0"/>
    <s v="Remote"/>
    <s v="United States"/>
    <s v="M"/>
  </r>
  <r>
    <x v="1"/>
    <x v="5"/>
    <x v="3"/>
    <s v="USD"/>
    <x v="72"/>
    <x v="72"/>
    <x v="1"/>
    <x v="1"/>
    <x v="0"/>
    <s v="Remote"/>
    <s v="United States"/>
    <s v="M"/>
  </r>
  <r>
    <x v="1"/>
    <x v="4"/>
    <x v="0"/>
    <s v="USD"/>
    <x v="9"/>
    <x v="9"/>
    <x v="1"/>
    <x v="1"/>
    <x v="0"/>
    <s v="Remote"/>
    <s v="United States"/>
    <s v="M"/>
  </r>
  <r>
    <x v="1"/>
    <x v="4"/>
    <x v="0"/>
    <s v="USD"/>
    <x v="5"/>
    <x v="5"/>
    <x v="1"/>
    <x v="1"/>
    <x v="0"/>
    <s v="Remote"/>
    <s v="United States"/>
    <s v="M"/>
  </r>
  <r>
    <x v="1"/>
    <x v="2"/>
    <x v="2"/>
    <s v="USD"/>
    <x v="511"/>
    <x v="530"/>
    <x v="1"/>
    <x v="1"/>
    <x v="0"/>
    <s v="Remote"/>
    <s v="United States"/>
    <s v="M"/>
  </r>
  <r>
    <x v="1"/>
    <x v="2"/>
    <x v="2"/>
    <s v="USD"/>
    <x v="1082"/>
    <x v="1158"/>
    <x v="1"/>
    <x v="1"/>
    <x v="0"/>
    <s v="Remote"/>
    <s v="United States"/>
    <s v="M"/>
  </r>
  <r>
    <x v="1"/>
    <x v="6"/>
    <x v="4"/>
    <s v="USD"/>
    <x v="1347"/>
    <x v="1478"/>
    <x v="1"/>
    <x v="0"/>
    <x v="0"/>
    <s v="Remote"/>
    <s v="United States"/>
    <s v="M"/>
  </r>
  <r>
    <x v="1"/>
    <x v="6"/>
    <x v="4"/>
    <s v="USD"/>
    <x v="1348"/>
    <x v="1479"/>
    <x v="1"/>
    <x v="0"/>
    <x v="0"/>
    <s v="Remote"/>
    <s v="United States"/>
    <s v="M"/>
  </r>
  <r>
    <x v="1"/>
    <x v="11"/>
    <x v="2"/>
    <s v="USD"/>
    <x v="9"/>
    <x v="9"/>
    <x v="1"/>
    <x v="1"/>
    <x v="0"/>
    <s v="Remote"/>
    <s v="United States"/>
    <s v="M"/>
  </r>
  <r>
    <x v="1"/>
    <x v="11"/>
    <x v="2"/>
    <s v="USD"/>
    <x v="72"/>
    <x v="72"/>
    <x v="1"/>
    <x v="1"/>
    <x v="0"/>
    <s v="Remote"/>
    <s v="United States"/>
    <s v="M"/>
  </r>
  <r>
    <x v="1"/>
    <x v="4"/>
    <x v="0"/>
    <s v="USD"/>
    <x v="676"/>
    <x v="713"/>
    <x v="1"/>
    <x v="1"/>
    <x v="0"/>
    <s v="In-person"/>
    <s v="United States"/>
    <s v="M"/>
  </r>
  <r>
    <x v="1"/>
    <x v="4"/>
    <x v="0"/>
    <s v="USD"/>
    <x v="796"/>
    <x v="841"/>
    <x v="1"/>
    <x v="1"/>
    <x v="0"/>
    <s v="In-person"/>
    <s v="United States"/>
    <s v="M"/>
  </r>
  <r>
    <x v="1"/>
    <x v="4"/>
    <x v="0"/>
    <s v="USD"/>
    <x v="5"/>
    <x v="5"/>
    <x v="1"/>
    <x v="0"/>
    <x v="0"/>
    <s v="Remote"/>
    <s v="United States"/>
    <s v="M"/>
  </r>
  <r>
    <x v="1"/>
    <x v="4"/>
    <x v="0"/>
    <s v="USD"/>
    <x v="133"/>
    <x v="137"/>
    <x v="1"/>
    <x v="0"/>
    <x v="0"/>
    <s v="Remote"/>
    <s v="United States"/>
    <s v="M"/>
  </r>
  <r>
    <x v="1"/>
    <x v="2"/>
    <x v="2"/>
    <s v="USD"/>
    <x v="26"/>
    <x v="26"/>
    <x v="1"/>
    <x v="1"/>
    <x v="0"/>
    <s v="Remote"/>
    <s v="United States"/>
    <s v="M"/>
  </r>
  <r>
    <x v="1"/>
    <x v="2"/>
    <x v="2"/>
    <s v="USD"/>
    <x v="84"/>
    <x v="84"/>
    <x v="1"/>
    <x v="1"/>
    <x v="0"/>
    <s v="Remote"/>
    <s v="United States"/>
    <s v="M"/>
  </r>
  <r>
    <x v="1"/>
    <x v="6"/>
    <x v="4"/>
    <s v="USD"/>
    <x v="72"/>
    <x v="72"/>
    <x v="1"/>
    <x v="1"/>
    <x v="0"/>
    <s v="Remote"/>
    <s v="United States"/>
    <s v="M"/>
  </r>
  <r>
    <x v="1"/>
    <x v="6"/>
    <x v="4"/>
    <s v="USD"/>
    <x v="6"/>
    <x v="6"/>
    <x v="1"/>
    <x v="1"/>
    <x v="0"/>
    <s v="Remote"/>
    <s v="United States"/>
    <s v="M"/>
  </r>
  <r>
    <x v="1"/>
    <x v="4"/>
    <x v="0"/>
    <s v="USD"/>
    <x v="81"/>
    <x v="81"/>
    <x v="1"/>
    <x v="3"/>
    <x v="0"/>
    <s v="In-person"/>
    <s v="United States"/>
    <s v="M"/>
  </r>
  <r>
    <x v="1"/>
    <x v="4"/>
    <x v="0"/>
    <s v="USD"/>
    <x v="117"/>
    <x v="141"/>
    <x v="1"/>
    <x v="3"/>
    <x v="0"/>
    <s v="In-person"/>
    <s v="United States"/>
    <s v="M"/>
  </r>
  <r>
    <x v="1"/>
    <x v="4"/>
    <x v="0"/>
    <s v="USD"/>
    <x v="341"/>
    <x v="354"/>
    <x v="1"/>
    <x v="1"/>
    <x v="0"/>
    <s v="Remote"/>
    <s v="United States"/>
    <s v="M"/>
  </r>
  <r>
    <x v="1"/>
    <x v="4"/>
    <x v="0"/>
    <s v="USD"/>
    <x v="374"/>
    <x v="387"/>
    <x v="1"/>
    <x v="1"/>
    <x v="0"/>
    <s v="Remote"/>
    <s v="United States"/>
    <s v="M"/>
  </r>
  <r>
    <x v="1"/>
    <x v="2"/>
    <x v="2"/>
    <s v="USD"/>
    <x v="180"/>
    <x v="189"/>
    <x v="1"/>
    <x v="2"/>
    <x v="0"/>
    <s v="Remote"/>
    <s v="United States"/>
    <s v="M"/>
  </r>
  <r>
    <x v="1"/>
    <x v="2"/>
    <x v="2"/>
    <s v="USD"/>
    <x v="5"/>
    <x v="5"/>
    <x v="1"/>
    <x v="2"/>
    <x v="0"/>
    <s v="Remote"/>
    <s v="United States"/>
    <s v="M"/>
  </r>
  <r>
    <x v="1"/>
    <x v="6"/>
    <x v="4"/>
    <s v="USD"/>
    <x v="970"/>
    <x v="1030"/>
    <x v="1"/>
    <x v="1"/>
    <x v="0"/>
    <s v="Remote"/>
    <s v="United States"/>
    <s v="M"/>
  </r>
  <r>
    <x v="1"/>
    <x v="6"/>
    <x v="4"/>
    <s v="USD"/>
    <x v="971"/>
    <x v="1031"/>
    <x v="1"/>
    <x v="1"/>
    <x v="0"/>
    <s v="Remote"/>
    <s v="United States"/>
    <s v="M"/>
  </r>
  <r>
    <x v="1"/>
    <x v="4"/>
    <x v="0"/>
    <s v="USD"/>
    <x v="88"/>
    <x v="88"/>
    <x v="1"/>
    <x v="1"/>
    <x v="0"/>
    <s v="Remote"/>
    <s v="United States"/>
    <s v="M"/>
  </r>
  <r>
    <x v="1"/>
    <x v="4"/>
    <x v="0"/>
    <s v="USD"/>
    <x v="72"/>
    <x v="72"/>
    <x v="1"/>
    <x v="1"/>
    <x v="0"/>
    <s v="Remote"/>
    <s v="United States"/>
    <s v="M"/>
  </r>
  <r>
    <x v="1"/>
    <x v="5"/>
    <x v="3"/>
    <s v="USD"/>
    <x v="1344"/>
    <x v="1467"/>
    <x v="1"/>
    <x v="1"/>
    <x v="0"/>
    <s v="Remote"/>
    <s v="United States"/>
    <s v="M"/>
  </r>
  <r>
    <x v="1"/>
    <x v="5"/>
    <x v="3"/>
    <s v="USD"/>
    <x v="944"/>
    <x v="1000"/>
    <x v="1"/>
    <x v="1"/>
    <x v="0"/>
    <s v="Remote"/>
    <s v="United States"/>
    <s v="M"/>
  </r>
  <r>
    <x v="1"/>
    <x v="4"/>
    <x v="0"/>
    <s v="USD"/>
    <x v="277"/>
    <x v="289"/>
    <x v="1"/>
    <x v="0"/>
    <x v="0"/>
    <s v="Remote"/>
    <s v="United States"/>
    <s v="M"/>
  </r>
  <r>
    <x v="1"/>
    <x v="4"/>
    <x v="0"/>
    <s v="USD"/>
    <x v="490"/>
    <x v="509"/>
    <x v="1"/>
    <x v="0"/>
    <x v="0"/>
    <s v="Remote"/>
    <s v="United States"/>
    <s v="M"/>
  </r>
  <r>
    <x v="1"/>
    <x v="5"/>
    <x v="3"/>
    <s v="USD"/>
    <x v="633"/>
    <x v="665"/>
    <x v="43"/>
    <x v="1"/>
    <x v="0"/>
    <s v="Remote"/>
    <s v="Mexico"/>
    <s v="M"/>
  </r>
  <r>
    <x v="1"/>
    <x v="5"/>
    <x v="3"/>
    <s v="USD"/>
    <x v="33"/>
    <x v="33"/>
    <x v="43"/>
    <x v="1"/>
    <x v="0"/>
    <s v="Remote"/>
    <s v="Mexico"/>
    <s v="M"/>
  </r>
  <r>
    <x v="1"/>
    <x v="6"/>
    <x v="4"/>
    <s v="GBP"/>
    <x v="629"/>
    <x v="1480"/>
    <x v="2"/>
    <x v="0"/>
    <x v="0"/>
    <s v="In-person"/>
    <s v="United Kingdom"/>
    <s v="M"/>
  </r>
  <r>
    <x v="1"/>
    <x v="6"/>
    <x v="4"/>
    <s v="GBP"/>
    <x v="56"/>
    <x v="1247"/>
    <x v="2"/>
    <x v="0"/>
    <x v="0"/>
    <s v="In-person"/>
    <s v="United Kingdom"/>
    <s v="M"/>
  </r>
  <r>
    <x v="1"/>
    <x v="6"/>
    <x v="4"/>
    <s v="EUR"/>
    <x v="497"/>
    <x v="1481"/>
    <x v="4"/>
    <x v="1"/>
    <x v="0"/>
    <s v="In-person"/>
    <s v="Spain"/>
    <s v="M"/>
  </r>
  <r>
    <x v="1"/>
    <x v="6"/>
    <x v="4"/>
    <s v="EUR"/>
    <x v="965"/>
    <x v="1482"/>
    <x v="4"/>
    <x v="1"/>
    <x v="0"/>
    <s v="In-person"/>
    <s v="Spain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34"/>
    <x v="4"/>
    <s v="EUR"/>
    <x v="55"/>
    <x v="1483"/>
    <x v="0"/>
    <x v="3"/>
    <x v="0"/>
    <s v="In-person"/>
    <s v="Germany"/>
    <s v="L"/>
  </r>
  <r>
    <x v="1"/>
    <x v="9"/>
    <x v="6"/>
    <s v="USD"/>
    <x v="17"/>
    <x v="17"/>
    <x v="1"/>
    <x v="1"/>
    <x v="0"/>
    <s v="Remote"/>
    <s v="United States"/>
    <s v="M"/>
  </r>
  <r>
    <x v="1"/>
    <x v="9"/>
    <x v="6"/>
    <s v="USD"/>
    <x v="18"/>
    <x v="18"/>
    <x v="1"/>
    <x v="1"/>
    <x v="0"/>
    <s v="Remote"/>
    <s v="United States"/>
    <s v="M"/>
  </r>
  <r>
    <x v="1"/>
    <x v="6"/>
    <x v="4"/>
    <s v="USD"/>
    <x v="14"/>
    <x v="14"/>
    <x v="1"/>
    <x v="0"/>
    <x v="0"/>
    <s v="Remote"/>
    <s v="United States"/>
    <s v="M"/>
  </r>
  <r>
    <x v="1"/>
    <x v="6"/>
    <x v="4"/>
    <s v="USD"/>
    <x v="137"/>
    <x v="173"/>
    <x v="1"/>
    <x v="0"/>
    <x v="0"/>
    <s v="Remote"/>
    <s v="United States"/>
    <s v="M"/>
  </r>
  <r>
    <x v="1"/>
    <x v="6"/>
    <x v="4"/>
    <s v="USD"/>
    <x v="275"/>
    <x v="287"/>
    <x v="1"/>
    <x v="3"/>
    <x v="0"/>
    <s v="Hybrid"/>
    <s v="United States"/>
    <s v="L"/>
  </r>
  <r>
    <x v="1"/>
    <x v="19"/>
    <x v="3"/>
    <s v="USD"/>
    <x v="230"/>
    <x v="239"/>
    <x v="1"/>
    <x v="0"/>
    <x v="0"/>
    <s v="Remote"/>
    <s v="United States"/>
    <s v="M"/>
  </r>
  <r>
    <x v="1"/>
    <x v="19"/>
    <x v="3"/>
    <s v="USD"/>
    <x v="358"/>
    <x v="371"/>
    <x v="1"/>
    <x v="0"/>
    <x v="0"/>
    <s v="Remote"/>
    <s v="United States"/>
    <s v="M"/>
  </r>
  <r>
    <x v="1"/>
    <x v="6"/>
    <x v="4"/>
    <s v="USD"/>
    <x v="1349"/>
    <x v="1484"/>
    <x v="1"/>
    <x v="1"/>
    <x v="0"/>
    <s v="In-person"/>
    <s v="United States"/>
    <s v="M"/>
  </r>
  <r>
    <x v="1"/>
    <x v="6"/>
    <x v="4"/>
    <s v="USD"/>
    <x v="392"/>
    <x v="406"/>
    <x v="1"/>
    <x v="1"/>
    <x v="0"/>
    <s v="In-person"/>
    <s v="United States"/>
    <s v="M"/>
  </r>
  <r>
    <x v="1"/>
    <x v="2"/>
    <x v="2"/>
    <s v="USD"/>
    <x v="1323"/>
    <x v="1439"/>
    <x v="1"/>
    <x v="3"/>
    <x v="0"/>
    <s v="In-person"/>
    <s v="United States"/>
    <s v="M"/>
  </r>
  <r>
    <x v="1"/>
    <x v="2"/>
    <x v="2"/>
    <s v="USD"/>
    <x v="1324"/>
    <x v="1440"/>
    <x v="1"/>
    <x v="3"/>
    <x v="0"/>
    <s v="In-person"/>
    <s v="United States"/>
    <s v="M"/>
  </r>
  <r>
    <x v="1"/>
    <x v="6"/>
    <x v="4"/>
    <s v="USD"/>
    <x v="6"/>
    <x v="6"/>
    <x v="1"/>
    <x v="0"/>
    <x v="0"/>
    <s v="Remote"/>
    <s v="United States"/>
    <s v="M"/>
  </r>
  <r>
    <x v="1"/>
    <x v="6"/>
    <x v="4"/>
    <s v="USD"/>
    <x v="131"/>
    <x v="134"/>
    <x v="1"/>
    <x v="0"/>
    <x v="0"/>
    <s v="Remote"/>
    <s v="United States"/>
    <s v="M"/>
  </r>
  <r>
    <x v="1"/>
    <x v="68"/>
    <x v="3"/>
    <s v="USD"/>
    <x v="89"/>
    <x v="89"/>
    <x v="3"/>
    <x v="3"/>
    <x v="0"/>
    <s v="Hybrid"/>
    <s v="Canada"/>
    <s v="L"/>
  </r>
  <r>
    <x v="1"/>
    <x v="4"/>
    <x v="0"/>
    <s v="USD"/>
    <x v="75"/>
    <x v="75"/>
    <x v="1"/>
    <x v="1"/>
    <x v="0"/>
    <s v="Remote"/>
    <s v="United States"/>
    <s v="M"/>
  </r>
  <r>
    <x v="1"/>
    <x v="4"/>
    <x v="0"/>
    <s v="USD"/>
    <x v="99"/>
    <x v="99"/>
    <x v="1"/>
    <x v="1"/>
    <x v="0"/>
    <s v="Remote"/>
    <s v="United States"/>
    <s v="M"/>
  </r>
  <r>
    <x v="1"/>
    <x v="4"/>
    <x v="0"/>
    <s v="EUR"/>
    <x v="131"/>
    <x v="1485"/>
    <x v="4"/>
    <x v="1"/>
    <x v="0"/>
    <s v="In-person"/>
    <s v="Spain"/>
    <s v="M"/>
  </r>
  <r>
    <x v="1"/>
    <x v="4"/>
    <x v="0"/>
    <s v="EUR"/>
    <x v="11"/>
    <x v="1472"/>
    <x v="4"/>
    <x v="1"/>
    <x v="0"/>
    <s v="In-person"/>
    <s v="Spain"/>
    <s v="M"/>
  </r>
  <r>
    <x v="1"/>
    <x v="33"/>
    <x v="8"/>
    <s v="USD"/>
    <x v="22"/>
    <x v="22"/>
    <x v="1"/>
    <x v="1"/>
    <x v="0"/>
    <s v="In-person"/>
    <s v="United States"/>
    <s v="M"/>
  </r>
  <r>
    <x v="1"/>
    <x v="33"/>
    <x v="8"/>
    <s v="USD"/>
    <x v="60"/>
    <x v="60"/>
    <x v="1"/>
    <x v="1"/>
    <x v="0"/>
    <s v="In-person"/>
    <s v="United States"/>
    <s v="M"/>
  </r>
  <r>
    <x v="1"/>
    <x v="6"/>
    <x v="4"/>
    <s v="USD"/>
    <x v="275"/>
    <x v="287"/>
    <x v="1"/>
    <x v="3"/>
    <x v="0"/>
    <s v="Hybrid"/>
    <s v="United States"/>
    <s v="L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3"/>
    <x v="13"/>
    <x v="1"/>
    <x v="1"/>
    <x v="0"/>
    <s v="In-person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1"/>
    <x v="1"/>
    <s v="USD"/>
    <x v="96"/>
    <x v="96"/>
    <x v="1"/>
    <x v="1"/>
    <x v="0"/>
    <s v="Remote"/>
    <s v="United States"/>
    <s v="M"/>
  </r>
  <r>
    <x v="1"/>
    <x v="1"/>
    <x v="1"/>
    <s v="USD"/>
    <x v="117"/>
    <x v="141"/>
    <x v="1"/>
    <x v="1"/>
    <x v="0"/>
    <s v="Remote"/>
    <s v="United States"/>
    <s v="M"/>
  </r>
  <r>
    <x v="1"/>
    <x v="2"/>
    <x v="2"/>
    <s v="USD"/>
    <x v="161"/>
    <x v="167"/>
    <x v="1"/>
    <x v="1"/>
    <x v="0"/>
    <s v="In-person"/>
    <s v="United States"/>
    <s v="M"/>
  </r>
  <r>
    <x v="1"/>
    <x v="2"/>
    <x v="2"/>
    <s v="USD"/>
    <x v="262"/>
    <x v="273"/>
    <x v="1"/>
    <x v="1"/>
    <x v="0"/>
    <s v="In-person"/>
    <s v="United States"/>
    <s v="M"/>
  </r>
  <r>
    <x v="1"/>
    <x v="2"/>
    <x v="2"/>
    <s v="USD"/>
    <x v="837"/>
    <x v="885"/>
    <x v="1"/>
    <x v="1"/>
    <x v="0"/>
    <s v="Remote"/>
    <s v="United States"/>
    <s v="M"/>
  </r>
  <r>
    <x v="1"/>
    <x v="2"/>
    <x v="2"/>
    <s v="USD"/>
    <x v="22"/>
    <x v="22"/>
    <x v="1"/>
    <x v="1"/>
    <x v="0"/>
    <s v="Remote"/>
    <s v="United States"/>
    <s v="M"/>
  </r>
  <r>
    <x v="1"/>
    <x v="5"/>
    <x v="3"/>
    <s v="USD"/>
    <x v="147"/>
    <x v="153"/>
    <x v="1"/>
    <x v="1"/>
    <x v="0"/>
    <s v="In-person"/>
    <s v="United States"/>
    <s v="M"/>
  </r>
  <r>
    <x v="1"/>
    <x v="5"/>
    <x v="3"/>
    <s v="USD"/>
    <x v="18"/>
    <x v="18"/>
    <x v="1"/>
    <x v="1"/>
    <x v="0"/>
    <s v="In-person"/>
    <s v="United States"/>
    <s v="M"/>
  </r>
  <r>
    <x v="1"/>
    <x v="6"/>
    <x v="4"/>
    <s v="USD"/>
    <x v="970"/>
    <x v="1030"/>
    <x v="1"/>
    <x v="1"/>
    <x v="0"/>
    <s v="Remote"/>
    <s v="United States"/>
    <s v="M"/>
  </r>
  <r>
    <x v="1"/>
    <x v="6"/>
    <x v="4"/>
    <s v="USD"/>
    <x v="971"/>
    <x v="1031"/>
    <x v="1"/>
    <x v="1"/>
    <x v="0"/>
    <s v="Remote"/>
    <s v="United States"/>
    <s v="M"/>
  </r>
  <r>
    <x v="1"/>
    <x v="6"/>
    <x v="4"/>
    <s v="USD"/>
    <x v="18"/>
    <x v="18"/>
    <x v="1"/>
    <x v="1"/>
    <x v="0"/>
    <s v="In-person"/>
    <s v="United States"/>
    <s v="M"/>
  </r>
  <r>
    <x v="1"/>
    <x v="6"/>
    <x v="4"/>
    <s v="USD"/>
    <x v="13"/>
    <x v="13"/>
    <x v="1"/>
    <x v="1"/>
    <x v="0"/>
    <s v="In-person"/>
    <s v="United States"/>
    <s v="M"/>
  </r>
  <r>
    <x v="1"/>
    <x v="78"/>
    <x v="3"/>
    <s v="USD"/>
    <x v="96"/>
    <x v="96"/>
    <x v="1"/>
    <x v="1"/>
    <x v="0"/>
    <s v="Remote"/>
    <s v="United States"/>
    <s v="L"/>
  </r>
  <r>
    <x v="1"/>
    <x v="4"/>
    <x v="0"/>
    <s v="USD"/>
    <x v="556"/>
    <x v="582"/>
    <x v="1"/>
    <x v="1"/>
    <x v="0"/>
    <s v="Remote"/>
    <s v="United States"/>
    <s v="M"/>
  </r>
  <r>
    <x v="1"/>
    <x v="4"/>
    <x v="0"/>
    <s v="USD"/>
    <x v="1350"/>
    <x v="1486"/>
    <x v="1"/>
    <x v="1"/>
    <x v="0"/>
    <s v="Remote"/>
    <s v="United States"/>
    <s v="M"/>
  </r>
  <r>
    <x v="1"/>
    <x v="6"/>
    <x v="4"/>
    <s v="USD"/>
    <x v="944"/>
    <x v="1000"/>
    <x v="1"/>
    <x v="1"/>
    <x v="0"/>
    <s v="Remote"/>
    <s v="United States"/>
    <s v="M"/>
  </r>
  <r>
    <x v="1"/>
    <x v="6"/>
    <x v="4"/>
    <s v="USD"/>
    <x v="1351"/>
    <x v="1487"/>
    <x v="1"/>
    <x v="1"/>
    <x v="0"/>
    <s v="Remote"/>
    <s v="United States"/>
    <s v="M"/>
  </r>
  <r>
    <x v="1"/>
    <x v="2"/>
    <x v="2"/>
    <s v="USD"/>
    <x v="69"/>
    <x v="69"/>
    <x v="1"/>
    <x v="1"/>
    <x v="0"/>
    <s v="In-person"/>
    <s v="United States"/>
    <s v="M"/>
  </r>
  <r>
    <x v="1"/>
    <x v="2"/>
    <x v="2"/>
    <s v="USD"/>
    <x v="166"/>
    <x v="172"/>
    <x v="1"/>
    <x v="1"/>
    <x v="0"/>
    <s v="In-person"/>
    <s v="United States"/>
    <s v="M"/>
  </r>
  <r>
    <x v="1"/>
    <x v="8"/>
    <x v="2"/>
    <s v="USD"/>
    <x v="223"/>
    <x v="232"/>
    <x v="1"/>
    <x v="1"/>
    <x v="0"/>
    <s v="Remote"/>
    <s v="United States"/>
    <s v="M"/>
  </r>
  <r>
    <x v="1"/>
    <x v="8"/>
    <x v="2"/>
    <s v="USD"/>
    <x v="125"/>
    <x v="128"/>
    <x v="1"/>
    <x v="1"/>
    <x v="0"/>
    <s v="Remote"/>
    <s v="United States"/>
    <s v="M"/>
  </r>
  <r>
    <x v="1"/>
    <x v="5"/>
    <x v="3"/>
    <s v="USD"/>
    <x v="5"/>
    <x v="5"/>
    <x v="1"/>
    <x v="0"/>
    <x v="0"/>
    <s v="In-person"/>
    <s v="United States"/>
    <s v="M"/>
  </r>
  <r>
    <x v="1"/>
    <x v="5"/>
    <x v="3"/>
    <s v="USD"/>
    <x v="59"/>
    <x v="59"/>
    <x v="1"/>
    <x v="0"/>
    <x v="0"/>
    <s v="In-person"/>
    <s v="United States"/>
    <s v="M"/>
  </r>
  <r>
    <x v="1"/>
    <x v="3"/>
    <x v="3"/>
    <s v="USD"/>
    <x v="72"/>
    <x v="72"/>
    <x v="1"/>
    <x v="0"/>
    <x v="0"/>
    <s v="Remote"/>
    <s v="United States"/>
    <s v="M"/>
  </r>
  <r>
    <x v="1"/>
    <x v="3"/>
    <x v="3"/>
    <s v="USD"/>
    <x v="6"/>
    <x v="6"/>
    <x v="1"/>
    <x v="0"/>
    <x v="0"/>
    <s v="Remote"/>
    <s v="United States"/>
    <s v="M"/>
  </r>
  <r>
    <x v="1"/>
    <x v="5"/>
    <x v="3"/>
    <s v="USD"/>
    <x v="223"/>
    <x v="232"/>
    <x v="1"/>
    <x v="0"/>
    <x v="0"/>
    <s v="In-person"/>
    <s v="United States"/>
    <s v="M"/>
  </r>
  <r>
    <x v="1"/>
    <x v="5"/>
    <x v="3"/>
    <s v="USD"/>
    <x v="72"/>
    <x v="72"/>
    <x v="1"/>
    <x v="0"/>
    <x v="0"/>
    <s v="In-person"/>
    <s v="United States"/>
    <s v="M"/>
  </r>
  <r>
    <x v="1"/>
    <x v="4"/>
    <x v="0"/>
    <s v="USD"/>
    <x v="457"/>
    <x v="472"/>
    <x v="1"/>
    <x v="1"/>
    <x v="0"/>
    <s v="In-person"/>
    <s v="United States"/>
    <s v="M"/>
  </r>
  <r>
    <x v="1"/>
    <x v="4"/>
    <x v="0"/>
    <s v="USD"/>
    <x v="458"/>
    <x v="473"/>
    <x v="1"/>
    <x v="1"/>
    <x v="0"/>
    <s v="In-person"/>
    <s v="United States"/>
    <s v="M"/>
  </r>
  <r>
    <x v="1"/>
    <x v="3"/>
    <x v="3"/>
    <s v="USD"/>
    <x v="5"/>
    <x v="5"/>
    <x v="1"/>
    <x v="0"/>
    <x v="0"/>
    <s v="Remote"/>
    <s v="United States"/>
    <s v="M"/>
  </r>
  <r>
    <x v="1"/>
    <x v="3"/>
    <x v="3"/>
    <s v="USD"/>
    <x v="6"/>
    <x v="6"/>
    <x v="1"/>
    <x v="0"/>
    <x v="0"/>
    <s v="Remote"/>
    <s v="United States"/>
    <s v="M"/>
  </r>
  <r>
    <x v="1"/>
    <x v="4"/>
    <x v="0"/>
    <s v="USD"/>
    <x v="341"/>
    <x v="354"/>
    <x v="1"/>
    <x v="1"/>
    <x v="0"/>
    <s v="Remote"/>
    <s v="United States"/>
    <s v="M"/>
  </r>
  <r>
    <x v="1"/>
    <x v="4"/>
    <x v="0"/>
    <s v="USD"/>
    <x v="374"/>
    <x v="387"/>
    <x v="1"/>
    <x v="1"/>
    <x v="0"/>
    <s v="Remote"/>
    <s v="United States"/>
    <s v="M"/>
  </r>
  <r>
    <x v="1"/>
    <x v="2"/>
    <x v="2"/>
    <s v="USD"/>
    <x v="87"/>
    <x v="87"/>
    <x v="1"/>
    <x v="0"/>
    <x v="0"/>
    <s v="In-person"/>
    <s v="United States"/>
    <s v="M"/>
  </r>
  <r>
    <x v="1"/>
    <x v="2"/>
    <x v="2"/>
    <s v="USD"/>
    <x v="18"/>
    <x v="18"/>
    <x v="1"/>
    <x v="0"/>
    <x v="0"/>
    <s v="In-person"/>
    <s v="United States"/>
    <s v="M"/>
  </r>
  <r>
    <x v="1"/>
    <x v="4"/>
    <x v="0"/>
    <s v="USD"/>
    <x v="81"/>
    <x v="81"/>
    <x v="1"/>
    <x v="3"/>
    <x v="0"/>
    <s v="In-person"/>
    <s v="United States"/>
    <s v="M"/>
  </r>
  <r>
    <x v="1"/>
    <x v="4"/>
    <x v="0"/>
    <s v="USD"/>
    <x v="117"/>
    <x v="141"/>
    <x v="1"/>
    <x v="3"/>
    <x v="0"/>
    <s v="In-person"/>
    <s v="United States"/>
    <s v="M"/>
  </r>
  <r>
    <x v="1"/>
    <x v="6"/>
    <x v="4"/>
    <s v="USD"/>
    <x v="244"/>
    <x v="253"/>
    <x v="1"/>
    <x v="1"/>
    <x v="0"/>
    <s v="Remote"/>
    <s v="United States"/>
    <s v="M"/>
  </r>
  <r>
    <x v="1"/>
    <x v="6"/>
    <x v="4"/>
    <s v="USD"/>
    <x v="17"/>
    <x v="17"/>
    <x v="1"/>
    <x v="1"/>
    <x v="0"/>
    <s v="Remote"/>
    <s v="United States"/>
    <s v="M"/>
  </r>
  <r>
    <x v="1"/>
    <x v="4"/>
    <x v="0"/>
    <s v="USD"/>
    <x v="1208"/>
    <x v="1300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6"/>
    <x v="4"/>
    <s v="USD"/>
    <x v="131"/>
    <x v="134"/>
    <x v="1"/>
    <x v="1"/>
    <x v="0"/>
    <s v="Remote"/>
    <s v="United States"/>
    <s v="M"/>
  </r>
  <r>
    <x v="1"/>
    <x v="6"/>
    <x v="4"/>
    <s v="USD"/>
    <x v="115"/>
    <x v="174"/>
    <x v="1"/>
    <x v="1"/>
    <x v="0"/>
    <s v="Remote"/>
    <s v="United States"/>
    <s v="M"/>
  </r>
  <r>
    <x v="1"/>
    <x v="4"/>
    <x v="0"/>
    <s v="USD"/>
    <x v="1352"/>
    <x v="1488"/>
    <x v="1"/>
    <x v="1"/>
    <x v="0"/>
    <s v="In-person"/>
    <s v="United States"/>
    <s v="M"/>
  </r>
  <r>
    <x v="1"/>
    <x v="4"/>
    <x v="0"/>
    <s v="USD"/>
    <x v="81"/>
    <x v="81"/>
    <x v="1"/>
    <x v="1"/>
    <x v="0"/>
    <s v="In-person"/>
    <s v="United States"/>
    <s v="M"/>
  </r>
  <r>
    <x v="1"/>
    <x v="2"/>
    <x v="2"/>
    <s v="EUR"/>
    <x v="137"/>
    <x v="1489"/>
    <x v="8"/>
    <x v="0"/>
    <x v="0"/>
    <s v="Remote"/>
    <s v="France"/>
    <s v="M"/>
  </r>
  <r>
    <x v="1"/>
    <x v="2"/>
    <x v="2"/>
    <s v="EUR"/>
    <x v="275"/>
    <x v="1464"/>
    <x v="8"/>
    <x v="0"/>
    <x v="0"/>
    <s v="Remote"/>
    <s v="France"/>
    <s v="M"/>
  </r>
  <r>
    <x v="1"/>
    <x v="17"/>
    <x v="3"/>
    <s v="USD"/>
    <x v="69"/>
    <x v="69"/>
    <x v="1"/>
    <x v="0"/>
    <x v="0"/>
    <s v="In-person"/>
    <s v="United States"/>
    <s v="M"/>
  </r>
  <r>
    <x v="1"/>
    <x v="17"/>
    <x v="3"/>
    <s v="USD"/>
    <x v="117"/>
    <x v="141"/>
    <x v="1"/>
    <x v="0"/>
    <x v="0"/>
    <s v="In-person"/>
    <s v="United States"/>
    <s v="M"/>
  </r>
  <r>
    <x v="1"/>
    <x v="7"/>
    <x v="5"/>
    <s v="USD"/>
    <x v="168"/>
    <x v="176"/>
    <x v="1"/>
    <x v="1"/>
    <x v="0"/>
    <s v="Remote"/>
    <s v="United States"/>
    <s v="M"/>
  </r>
  <r>
    <x v="1"/>
    <x v="7"/>
    <x v="5"/>
    <s v="USD"/>
    <x v="166"/>
    <x v="172"/>
    <x v="1"/>
    <x v="1"/>
    <x v="0"/>
    <s v="Remote"/>
    <s v="United States"/>
    <s v="M"/>
  </r>
  <r>
    <x v="1"/>
    <x v="4"/>
    <x v="0"/>
    <s v="USD"/>
    <x v="102"/>
    <x v="102"/>
    <x v="1"/>
    <x v="1"/>
    <x v="0"/>
    <s v="In-person"/>
    <s v="United States"/>
    <s v="M"/>
  </r>
  <r>
    <x v="1"/>
    <x v="4"/>
    <x v="0"/>
    <s v="USD"/>
    <x v="60"/>
    <x v="60"/>
    <x v="1"/>
    <x v="1"/>
    <x v="0"/>
    <s v="In-person"/>
    <s v="United States"/>
    <s v="M"/>
  </r>
  <r>
    <x v="1"/>
    <x v="2"/>
    <x v="2"/>
    <s v="USD"/>
    <x v="5"/>
    <x v="5"/>
    <x v="1"/>
    <x v="1"/>
    <x v="0"/>
    <s v="In-person"/>
    <s v="United States"/>
    <s v="M"/>
  </r>
  <r>
    <x v="1"/>
    <x v="2"/>
    <x v="2"/>
    <s v="USD"/>
    <x v="13"/>
    <x v="13"/>
    <x v="1"/>
    <x v="1"/>
    <x v="0"/>
    <s v="In-person"/>
    <s v="United States"/>
    <s v="M"/>
  </r>
  <r>
    <x v="1"/>
    <x v="2"/>
    <x v="2"/>
    <s v="USD"/>
    <x v="750"/>
    <x v="795"/>
    <x v="1"/>
    <x v="1"/>
    <x v="0"/>
    <s v="In-person"/>
    <s v="United States"/>
    <s v="M"/>
  </r>
  <r>
    <x v="1"/>
    <x v="2"/>
    <x v="2"/>
    <s v="USD"/>
    <x v="24"/>
    <x v="24"/>
    <x v="1"/>
    <x v="1"/>
    <x v="0"/>
    <s v="In-person"/>
    <s v="United States"/>
    <s v="M"/>
  </r>
  <r>
    <x v="1"/>
    <x v="4"/>
    <x v="0"/>
    <s v="USD"/>
    <x v="1353"/>
    <x v="1490"/>
    <x v="1"/>
    <x v="1"/>
    <x v="0"/>
    <s v="Remote"/>
    <s v="United States"/>
    <s v="M"/>
  </r>
  <r>
    <x v="1"/>
    <x v="4"/>
    <x v="0"/>
    <s v="USD"/>
    <x v="1354"/>
    <x v="1491"/>
    <x v="1"/>
    <x v="1"/>
    <x v="0"/>
    <s v="Remote"/>
    <s v="United States"/>
    <s v="M"/>
  </r>
  <r>
    <x v="1"/>
    <x v="2"/>
    <x v="2"/>
    <s v="USD"/>
    <x v="18"/>
    <x v="18"/>
    <x v="1"/>
    <x v="0"/>
    <x v="0"/>
    <s v="Remote"/>
    <s v="United States"/>
    <s v="M"/>
  </r>
  <r>
    <x v="1"/>
    <x v="4"/>
    <x v="0"/>
    <s v="USD"/>
    <x v="731"/>
    <x v="774"/>
    <x v="1"/>
    <x v="1"/>
    <x v="0"/>
    <s v="In-person"/>
    <s v="United States"/>
    <s v="M"/>
  </r>
  <r>
    <x v="1"/>
    <x v="4"/>
    <x v="0"/>
    <s v="USD"/>
    <x v="101"/>
    <x v="101"/>
    <x v="1"/>
    <x v="1"/>
    <x v="0"/>
    <s v="In-person"/>
    <s v="United States"/>
    <s v="M"/>
  </r>
  <r>
    <x v="1"/>
    <x v="4"/>
    <x v="0"/>
    <s v="USD"/>
    <x v="75"/>
    <x v="75"/>
    <x v="1"/>
    <x v="1"/>
    <x v="0"/>
    <s v="Remote"/>
    <s v="United States"/>
    <s v="M"/>
  </r>
  <r>
    <x v="1"/>
    <x v="4"/>
    <x v="0"/>
    <s v="USD"/>
    <x v="62"/>
    <x v="62"/>
    <x v="1"/>
    <x v="1"/>
    <x v="0"/>
    <s v="Remote"/>
    <s v="United States"/>
    <s v="M"/>
  </r>
  <r>
    <x v="1"/>
    <x v="4"/>
    <x v="0"/>
    <s v="EUR"/>
    <x v="1355"/>
    <x v="1492"/>
    <x v="13"/>
    <x v="0"/>
    <x v="0"/>
    <s v="In-person"/>
    <s v="Lithuania"/>
    <s v="M"/>
  </r>
  <r>
    <x v="1"/>
    <x v="4"/>
    <x v="0"/>
    <s v="EUR"/>
    <x v="1356"/>
    <x v="1493"/>
    <x v="13"/>
    <x v="0"/>
    <x v="0"/>
    <s v="In-person"/>
    <s v="Lithuania"/>
    <s v="M"/>
  </r>
  <r>
    <x v="1"/>
    <x v="23"/>
    <x v="2"/>
    <s v="GBP"/>
    <x v="273"/>
    <x v="1494"/>
    <x v="2"/>
    <x v="0"/>
    <x v="0"/>
    <s v="In-person"/>
    <s v="United Kingdom"/>
    <s v="M"/>
  </r>
  <r>
    <x v="1"/>
    <x v="23"/>
    <x v="2"/>
    <s v="GBP"/>
    <x v="774"/>
    <x v="1495"/>
    <x v="2"/>
    <x v="0"/>
    <x v="0"/>
    <s v="In-person"/>
    <s v="United Kingdom"/>
    <s v="M"/>
  </r>
  <r>
    <x v="1"/>
    <x v="1"/>
    <x v="1"/>
    <s v="USD"/>
    <x v="1099"/>
    <x v="1178"/>
    <x v="1"/>
    <x v="1"/>
    <x v="0"/>
    <s v="Remote"/>
    <s v="United States"/>
    <s v="M"/>
  </r>
  <r>
    <x v="1"/>
    <x v="1"/>
    <x v="1"/>
    <s v="USD"/>
    <x v="554"/>
    <x v="577"/>
    <x v="1"/>
    <x v="1"/>
    <x v="0"/>
    <s v="Remote"/>
    <s v="United States"/>
    <s v="M"/>
  </r>
  <r>
    <x v="2"/>
    <x v="50"/>
    <x v="4"/>
    <s v="USD"/>
    <x v="13"/>
    <x v="13"/>
    <x v="1"/>
    <x v="0"/>
    <x v="0"/>
    <s v="In-person"/>
    <s v="United States"/>
    <s v="M"/>
  </r>
  <r>
    <x v="3"/>
    <x v="6"/>
    <x v="4"/>
    <s v="USD"/>
    <x v="110"/>
    <x v="110"/>
    <x v="1"/>
    <x v="1"/>
    <x v="0"/>
    <s v="Remote"/>
    <s v="United States"/>
    <s v="S"/>
  </r>
  <r>
    <x v="1"/>
    <x v="6"/>
    <x v="4"/>
    <s v="USD"/>
    <x v="124"/>
    <x v="127"/>
    <x v="1"/>
    <x v="1"/>
    <x v="0"/>
    <s v="Remote"/>
    <s v="Australia"/>
    <s v="L"/>
  </r>
  <r>
    <x v="1"/>
    <x v="4"/>
    <x v="0"/>
    <s v="USD"/>
    <x v="6"/>
    <x v="6"/>
    <x v="1"/>
    <x v="1"/>
    <x v="0"/>
    <s v="In-person"/>
    <s v="United States"/>
    <s v="M"/>
  </r>
  <r>
    <x v="1"/>
    <x v="4"/>
    <x v="0"/>
    <s v="USD"/>
    <x v="259"/>
    <x v="270"/>
    <x v="1"/>
    <x v="1"/>
    <x v="0"/>
    <s v="In-person"/>
    <s v="United States"/>
    <s v="M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3"/>
    <x v="13"/>
    <x v="1"/>
    <x v="1"/>
    <x v="0"/>
    <s v="In-person"/>
    <s v="United States"/>
    <s v="M"/>
  </r>
  <r>
    <x v="1"/>
    <x v="33"/>
    <x v="8"/>
    <s v="USD"/>
    <x v="22"/>
    <x v="22"/>
    <x v="1"/>
    <x v="1"/>
    <x v="0"/>
    <s v="In-person"/>
    <s v="United States"/>
    <s v="M"/>
  </r>
  <r>
    <x v="1"/>
    <x v="33"/>
    <x v="8"/>
    <s v="USD"/>
    <x v="60"/>
    <x v="60"/>
    <x v="1"/>
    <x v="1"/>
    <x v="0"/>
    <s v="In-person"/>
    <s v="United States"/>
    <s v="M"/>
  </r>
  <r>
    <x v="1"/>
    <x v="117"/>
    <x v="5"/>
    <s v="USD"/>
    <x v="275"/>
    <x v="287"/>
    <x v="38"/>
    <x v="3"/>
    <x v="3"/>
    <s v="Remote"/>
    <s v="United States"/>
    <s v="S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4"/>
    <x v="0"/>
    <s v="USD"/>
    <x v="223"/>
    <x v="232"/>
    <x v="1"/>
    <x v="1"/>
    <x v="0"/>
    <s v="Remote"/>
    <s v="United States"/>
    <s v="M"/>
  </r>
  <r>
    <x v="1"/>
    <x v="4"/>
    <x v="0"/>
    <s v="USD"/>
    <x v="1151"/>
    <x v="1233"/>
    <x v="1"/>
    <x v="1"/>
    <x v="0"/>
    <s v="Remote"/>
    <s v="United States"/>
    <s v="M"/>
  </r>
  <r>
    <x v="1"/>
    <x v="5"/>
    <x v="3"/>
    <s v="USD"/>
    <x v="19"/>
    <x v="19"/>
    <x v="1"/>
    <x v="1"/>
    <x v="0"/>
    <s v="In-person"/>
    <s v="United States"/>
    <s v="M"/>
  </r>
  <r>
    <x v="1"/>
    <x v="5"/>
    <x v="3"/>
    <s v="USD"/>
    <x v="20"/>
    <x v="20"/>
    <x v="1"/>
    <x v="1"/>
    <x v="0"/>
    <s v="In-person"/>
    <s v="United States"/>
    <s v="M"/>
  </r>
  <r>
    <x v="1"/>
    <x v="4"/>
    <x v="0"/>
    <s v="USD"/>
    <x v="81"/>
    <x v="81"/>
    <x v="1"/>
    <x v="0"/>
    <x v="0"/>
    <s v="Remote"/>
    <s v="United States"/>
    <s v="M"/>
  </r>
  <r>
    <x v="1"/>
    <x v="4"/>
    <x v="0"/>
    <s v="USD"/>
    <x v="14"/>
    <x v="14"/>
    <x v="1"/>
    <x v="0"/>
    <x v="0"/>
    <s v="Remote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4"/>
    <x v="0"/>
    <s v="USD"/>
    <x v="1357"/>
    <x v="1496"/>
    <x v="1"/>
    <x v="1"/>
    <x v="0"/>
    <s v="In-person"/>
    <s v="United States"/>
    <s v="M"/>
  </r>
  <r>
    <x v="1"/>
    <x v="4"/>
    <x v="0"/>
    <s v="USD"/>
    <x v="24"/>
    <x v="24"/>
    <x v="1"/>
    <x v="1"/>
    <x v="0"/>
    <s v="In-person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2"/>
    <x v="2"/>
    <s v="USD"/>
    <x v="18"/>
    <x v="18"/>
    <x v="1"/>
    <x v="1"/>
    <x v="0"/>
    <s v="Remote"/>
    <s v="United States"/>
    <s v="M"/>
  </r>
  <r>
    <x v="1"/>
    <x v="2"/>
    <x v="2"/>
    <s v="USD"/>
    <x v="22"/>
    <x v="22"/>
    <x v="1"/>
    <x v="1"/>
    <x v="0"/>
    <s v="In-person"/>
    <s v="United States"/>
    <s v="M"/>
  </r>
  <r>
    <x v="1"/>
    <x v="2"/>
    <x v="2"/>
    <s v="USD"/>
    <x v="60"/>
    <x v="60"/>
    <x v="1"/>
    <x v="1"/>
    <x v="0"/>
    <s v="In-person"/>
    <s v="United States"/>
    <s v="M"/>
  </r>
  <r>
    <x v="1"/>
    <x v="66"/>
    <x v="3"/>
    <s v="USD"/>
    <x v="1358"/>
    <x v="1497"/>
    <x v="3"/>
    <x v="1"/>
    <x v="0"/>
    <s v="Remote"/>
    <s v="Canada"/>
    <s v="M"/>
  </r>
  <r>
    <x v="1"/>
    <x v="66"/>
    <x v="3"/>
    <s v="USD"/>
    <x v="10"/>
    <x v="10"/>
    <x v="3"/>
    <x v="1"/>
    <x v="0"/>
    <s v="Remote"/>
    <s v="Canada"/>
    <s v="M"/>
  </r>
  <r>
    <x v="1"/>
    <x v="2"/>
    <x v="2"/>
    <s v="EUR"/>
    <x v="1359"/>
    <x v="1498"/>
    <x v="0"/>
    <x v="0"/>
    <x v="0"/>
    <s v="In-person"/>
    <s v="Germany"/>
    <s v="M"/>
  </r>
  <r>
    <x v="1"/>
    <x v="2"/>
    <x v="2"/>
    <s v="EUR"/>
    <x v="55"/>
    <x v="1483"/>
    <x v="0"/>
    <x v="0"/>
    <x v="0"/>
    <s v="In-person"/>
    <s v="Germany"/>
    <s v="M"/>
  </r>
  <r>
    <x v="1"/>
    <x v="27"/>
    <x v="3"/>
    <s v="USD"/>
    <x v="473"/>
    <x v="491"/>
    <x v="1"/>
    <x v="1"/>
    <x v="0"/>
    <s v="Remote"/>
    <s v="United States"/>
    <s v="M"/>
  </r>
  <r>
    <x v="1"/>
    <x v="27"/>
    <x v="3"/>
    <s v="USD"/>
    <x v="621"/>
    <x v="652"/>
    <x v="1"/>
    <x v="1"/>
    <x v="0"/>
    <s v="Remote"/>
    <s v="United States"/>
    <s v="M"/>
  </r>
  <r>
    <x v="1"/>
    <x v="4"/>
    <x v="0"/>
    <s v="USD"/>
    <x v="108"/>
    <x v="108"/>
    <x v="1"/>
    <x v="1"/>
    <x v="0"/>
    <s v="In-person"/>
    <s v="United States"/>
    <s v="M"/>
  </r>
  <r>
    <x v="1"/>
    <x v="4"/>
    <x v="0"/>
    <s v="USD"/>
    <x v="72"/>
    <x v="72"/>
    <x v="1"/>
    <x v="1"/>
    <x v="0"/>
    <s v="In-person"/>
    <s v="United States"/>
    <s v="M"/>
  </r>
  <r>
    <x v="1"/>
    <x v="2"/>
    <x v="2"/>
    <s v="USD"/>
    <x v="5"/>
    <x v="5"/>
    <x v="1"/>
    <x v="0"/>
    <x v="0"/>
    <s v="Remote"/>
    <s v="United States"/>
    <s v="M"/>
  </r>
  <r>
    <x v="1"/>
    <x v="2"/>
    <x v="2"/>
    <s v="USD"/>
    <x v="59"/>
    <x v="59"/>
    <x v="1"/>
    <x v="0"/>
    <x v="0"/>
    <s v="Remote"/>
    <s v="United States"/>
    <s v="M"/>
  </r>
  <r>
    <x v="1"/>
    <x v="6"/>
    <x v="4"/>
    <s v="USD"/>
    <x v="69"/>
    <x v="69"/>
    <x v="1"/>
    <x v="0"/>
    <x v="0"/>
    <s v="In-person"/>
    <s v="United States"/>
    <s v="M"/>
  </r>
  <r>
    <x v="1"/>
    <x v="6"/>
    <x v="4"/>
    <s v="USD"/>
    <x v="358"/>
    <x v="371"/>
    <x v="1"/>
    <x v="0"/>
    <x v="0"/>
    <s v="In-person"/>
    <s v="United States"/>
    <s v="M"/>
  </r>
  <r>
    <x v="1"/>
    <x v="4"/>
    <x v="0"/>
    <s v="USD"/>
    <x v="229"/>
    <x v="238"/>
    <x v="3"/>
    <x v="1"/>
    <x v="0"/>
    <s v="In-person"/>
    <s v="Canada"/>
    <s v="M"/>
  </r>
  <r>
    <x v="1"/>
    <x v="4"/>
    <x v="0"/>
    <s v="USD"/>
    <x v="171"/>
    <x v="179"/>
    <x v="3"/>
    <x v="1"/>
    <x v="0"/>
    <s v="In-person"/>
    <s v="Canada"/>
    <s v="M"/>
  </r>
  <r>
    <x v="1"/>
    <x v="4"/>
    <x v="0"/>
    <s v="USD"/>
    <x v="15"/>
    <x v="15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6"/>
    <x v="4"/>
    <s v="USD"/>
    <x v="86"/>
    <x v="86"/>
    <x v="1"/>
    <x v="1"/>
    <x v="0"/>
    <s v="Remote"/>
    <s v="United States"/>
    <s v="M"/>
  </r>
  <r>
    <x v="1"/>
    <x v="6"/>
    <x v="4"/>
    <s v="USD"/>
    <x v="467"/>
    <x v="644"/>
    <x v="1"/>
    <x v="1"/>
    <x v="0"/>
    <s v="Remote"/>
    <s v="United States"/>
    <s v="M"/>
  </r>
  <r>
    <x v="1"/>
    <x v="6"/>
    <x v="4"/>
    <s v="GBP"/>
    <x v="14"/>
    <x v="1468"/>
    <x v="2"/>
    <x v="1"/>
    <x v="0"/>
    <s v="In-person"/>
    <s v="United Kingdom"/>
    <s v="M"/>
  </r>
  <r>
    <x v="1"/>
    <x v="6"/>
    <x v="4"/>
    <s v="GBP"/>
    <x v="273"/>
    <x v="1494"/>
    <x v="2"/>
    <x v="1"/>
    <x v="0"/>
    <s v="In-person"/>
    <s v="United Kingdom"/>
    <s v="M"/>
  </r>
  <r>
    <x v="1"/>
    <x v="6"/>
    <x v="4"/>
    <s v="USD"/>
    <x v="102"/>
    <x v="102"/>
    <x v="1"/>
    <x v="1"/>
    <x v="0"/>
    <s v="In-person"/>
    <s v="United States"/>
    <s v="M"/>
  </r>
  <r>
    <x v="1"/>
    <x v="6"/>
    <x v="4"/>
    <s v="USD"/>
    <x v="60"/>
    <x v="60"/>
    <x v="1"/>
    <x v="1"/>
    <x v="0"/>
    <s v="In-person"/>
    <s v="United States"/>
    <s v="M"/>
  </r>
  <r>
    <x v="1"/>
    <x v="3"/>
    <x v="3"/>
    <s v="CAD"/>
    <x v="97"/>
    <x v="1499"/>
    <x v="3"/>
    <x v="0"/>
    <x v="0"/>
    <s v="Hybrid"/>
    <s v="Canada"/>
    <s v="L"/>
  </r>
  <r>
    <x v="1"/>
    <x v="4"/>
    <x v="0"/>
    <s v="USD"/>
    <x v="556"/>
    <x v="582"/>
    <x v="1"/>
    <x v="1"/>
    <x v="0"/>
    <s v="Remote"/>
    <s v="United States"/>
    <s v="M"/>
  </r>
  <r>
    <x v="1"/>
    <x v="4"/>
    <x v="0"/>
    <s v="USD"/>
    <x v="1350"/>
    <x v="1486"/>
    <x v="1"/>
    <x v="1"/>
    <x v="0"/>
    <s v="Remote"/>
    <s v="United States"/>
    <s v="M"/>
  </r>
  <r>
    <x v="1"/>
    <x v="1"/>
    <x v="1"/>
    <s v="USD"/>
    <x v="96"/>
    <x v="96"/>
    <x v="1"/>
    <x v="1"/>
    <x v="0"/>
    <s v="Remote"/>
    <s v="United States"/>
    <s v="M"/>
  </r>
  <r>
    <x v="1"/>
    <x v="1"/>
    <x v="1"/>
    <s v="USD"/>
    <x v="117"/>
    <x v="141"/>
    <x v="1"/>
    <x v="1"/>
    <x v="0"/>
    <s v="Remote"/>
    <s v="United States"/>
    <s v="M"/>
  </r>
  <r>
    <x v="1"/>
    <x v="6"/>
    <x v="4"/>
    <s v="USD"/>
    <x v="6"/>
    <x v="6"/>
    <x v="1"/>
    <x v="1"/>
    <x v="0"/>
    <s v="In-person"/>
    <s v="United States"/>
    <s v="M"/>
  </r>
  <r>
    <x v="1"/>
    <x v="6"/>
    <x v="4"/>
    <s v="USD"/>
    <x v="60"/>
    <x v="60"/>
    <x v="1"/>
    <x v="1"/>
    <x v="0"/>
    <s v="In-person"/>
    <s v="United States"/>
    <s v="M"/>
  </r>
  <r>
    <x v="1"/>
    <x v="5"/>
    <x v="3"/>
    <s v="USD"/>
    <x v="561"/>
    <x v="587"/>
    <x v="1"/>
    <x v="3"/>
    <x v="0"/>
    <s v="In-person"/>
    <s v="United States"/>
    <s v="M"/>
  </r>
  <r>
    <x v="1"/>
    <x v="5"/>
    <x v="3"/>
    <s v="USD"/>
    <x v="1041"/>
    <x v="1111"/>
    <x v="1"/>
    <x v="3"/>
    <x v="0"/>
    <s v="In-person"/>
    <s v="United States"/>
    <s v="M"/>
  </r>
  <r>
    <x v="1"/>
    <x v="6"/>
    <x v="4"/>
    <s v="USD"/>
    <x v="5"/>
    <x v="5"/>
    <x v="1"/>
    <x v="1"/>
    <x v="0"/>
    <s v="In-person"/>
    <s v="United States"/>
    <s v="M"/>
  </r>
  <r>
    <x v="1"/>
    <x v="6"/>
    <x v="4"/>
    <s v="USD"/>
    <x v="6"/>
    <x v="6"/>
    <x v="1"/>
    <x v="1"/>
    <x v="0"/>
    <s v="In-person"/>
    <s v="United States"/>
    <s v="M"/>
  </r>
  <r>
    <x v="1"/>
    <x v="6"/>
    <x v="4"/>
    <s v="USD"/>
    <x v="81"/>
    <x v="81"/>
    <x v="1"/>
    <x v="0"/>
    <x v="0"/>
    <s v="In-person"/>
    <s v="United States"/>
    <s v="M"/>
  </r>
  <r>
    <x v="1"/>
    <x v="6"/>
    <x v="4"/>
    <s v="USD"/>
    <x v="220"/>
    <x v="229"/>
    <x v="1"/>
    <x v="0"/>
    <x v="0"/>
    <s v="In-person"/>
    <s v="United States"/>
    <s v="M"/>
  </r>
  <r>
    <x v="1"/>
    <x v="13"/>
    <x v="2"/>
    <s v="USD"/>
    <x v="167"/>
    <x v="175"/>
    <x v="1"/>
    <x v="1"/>
    <x v="0"/>
    <s v="In-person"/>
    <s v="United States"/>
    <s v="M"/>
  </r>
  <r>
    <x v="1"/>
    <x v="13"/>
    <x v="2"/>
    <s v="USD"/>
    <x v="72"/>
    <x v="72"/>
    <x v="1"/>
    <x v="1"/>
    <x v="0"/>
    <s v="In-person"/>
    <s v="United States"/>
    <s v="M"/>
  </r>
  <r>
    <x v="1"/>
    <x v="6"/>
    <x v="4"/>
    <s v="USD"/>
    <x v="154"/>
    <x v="160"/>
    <x v="1"/>
    <x v="0"/>
    <x v="0"/>
    <s v="In-person"/>
    <s v="United States"/>
    <s v="M"/>
  </r>
  <r>
    <x v="1"/>
    <x v="6"/>
    <x v="4"/>
    <s v="USD"/>
    <x v="81"/>
    <x v="81"/>
    <x v="1"/>
    <x v="0"/>
    <x v="0"/>
    <s v="In-person"/>
    <s v="United States"/>
    <s v="M"/>
  </r>
  <r>
    <x v="1"/>
    <x v="4"/>
    <x v="0"/>
    <s v="USD"/>
    <x v="117"/>
    <x v="141"/>
    <x v="1"/>
    <x v="1"/>
    <x v="0"/>
    <s v="In-person"/>
    <s v="United States"/>
    <s v="M"/>
  </r>
  <r>
    <x v="1"/>
    <x v="4"/>
    <x v="0"/>
    <s v="USD"/>
    <x v="18"/>
    <x v="18"/>
    <x v="1"/>
    <x v="1"/>
    <x v="0"/>
    <s v="In-person"/>
    <s v="United States"/>
    <s v="M"/>
  </r>
  <r>
    <x v="1"/>
    <x v="5"/>
    <x v="3"/>
    <s v="EUR"/>
    <x v="22"/>
    <x v="1500"/>
    <x v="8"/>
    <x v="1"/>
    <x v="0"/>
    <s v="Remote"/>
    <s v="France"/>
    <s v="M"/>
  </r>
  <r>
    <x v="1"/>
    <x v="5"/>
    <x v="3"/>
    <s v="EUR"/>
    <x v="60"/>
    <x v="1342"/>
    <x v="8"/>
    <x v="1"/>
    <x v="0"/>
    <s v="Remote"/>
    <s v="France"/>
    <s v="M"/>
  </r>
  <r>
    <x v="1"/>
    <x v="4"/>
    <x v="0"/>
    <s v="USD"/>
    <x v="81"/>
    <x v="81"/>
    <x v="1"/>
    <x v="3"/>
    <x v="0"/>
    <s v="In-person"/>
    <s v="United States"/>
    <s v="M"/>
  </r>
  <r>
    <x v="1"/>
    <x v="4"/>
    <x v="0"/>
    <s v="USD"/>
    <x v="117"/>
    <x v="141"/>
    <x v="1"/>
    <x v="3"/>
    <x v="0"/>
    <s v="In-person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4"/>
    <x v="0"/>
    <s v="USD"/>
    <x v="18"/>
    <x v="18"/>
    <x v="1"/>
    <x v="0"/>
    <x v="0"/>
    <s v="In-person"/>
    <s v="United States"/>
    <s v="M"/>
  </r>
  <r>
    <x v="1"/>
    <x v="4"/>
    <x v="0"/>
    <s v="USD"/>
    <x v="13"/>
    <x v="13"/>
    <x v="1"/>
    <x v="0"/>
    <x v="0"/>
    <s v="In-person"/>
    <s v="United States"/>
    <s v="M"/>
  </r>
  <r>
    <x v="1"/>
    <x v="4"/>
    <x v="0"/>
    <s v="EUR"/>
    <x v="131"/>
    <x v="1485"/>
    <x v="4"/>
    <x v="1"/>
    <x v="0"/>
    <s v="In-person"/>
    <s v="Spain"/>
    <s v="M"/>
  </r>
  <r>
    <x v="1"/>
    <x v="4"/>
    <x v="0"/>
    <s v="EUR"/>
    <x v="92"/>
    <x v="1501"/>
    <x v="4"/>
    <x v="1"/>
    <x v="0"/>
    <s v="In-person"/>
    <s v="Spain"/>
    <s v="M"/>
  </r>
  <r>
    <x v="1"/>
    <x v="4"/>
    <x v="0"/>
    <s v="USD"/>
    <x v="1360"/>
    <x v="1502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4"/>
    <x v="0"/>
    <s v="USD"/>
    <x v="1360"/>
    <x v="1502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93"/>
    <x v="2"/>
    <s v="EUR"/>
    <x v="1304"/>
    <x v="1503"/>
    <x v="0"/>
    <x v="3"/>
    <x v="0"/>
    <s v="Hybrid"/>
    <s v="Germany"/>
    <s v="L"/>
  </r>
  <r>
    <x v="1"/>
    <x v="4"/>
    <x v="0"/>
    <s v="USD"/>
    <x v="223"/>
    <x v="232"/>
    <x v="1"/>
    <x v="1"/>
    <x v="0"/>
    <s v="In-person"/>
    <s v="United States"/>
    <s v="L"/>
  </r>
  <r>
    <x v="1"/>
    <x v="4"/>
    <x v="0"/>
    <s v="USD"/>
    <x v="1151"/>
    <x v="1233"/>
    <x v="1"/>
    <x v="1"/>
    <x v="0"/>
    <s v="In-person"/>
    <s v="United States"/>
    <s v="L"/>
  </r>
  <r>
    <x v="1"/>
    <x v="4"/>
    <x v="0"/>
    <s v="USD"/>
    <x v="18"/>
    <x v="18"/>
    <x v="1"/>
    <x v="1"/>
    <x v="0"/>
    <s v="In-person"/>
    <s v="United States"/>
    <s v="M"/>
  </r>
  <r>
    <x v="1"/>
    <x v="4"/>
    <x v="0"/>
    <s v="USD"/>
    <x v="13"/>
    <x v="13"/>
    <x v="1"/>
    <x v="1"/>
    <x v="0"/>
    <s v="In-person"/>
    <s v="United States"/>
    <s v="M"/>
  </r>
  <r>
    <x v="1"/>
    <x v="2"/>
    <x v="2"/>
    <s v="USD"/>
    <x v="17"/>
    <x v="17"/>
    <x v="1"/>
    <x v="1"/>
    <x v="0"/>
    <s v="In-person"/>
    <s v="United States"/>
    <s v="M"/>
  </r>
  <r>
    <x v="1"/>
    <x v="2"/>
    <x v="2"/>
    <s v="USD"/>
    <x v="18"/>
    <x v="18"/>
    <x v="1"/>
    <x v="1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6"/>
    <x v="4"/>
    <s v="USD"/>
    <x v="133"/>
    <x v="137"/>
    <x v="1"/>
    <x v="0"/>
    <x v="0"/>
    <s v="Remote"/>
    <s v="United States"/>
    <s v="L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7"/>
    <x v="5"/>
    <s v="USD"/>
    <x v="117"/>
    <x v="141"/>
    <x v="1"/>
    <x v="1"/>
    <x v="0"/>
    <s v="In-person"/>
    <s v="United States"/>
    <s v="M"/>
  </r>
  <r>
    <x v="1"/>
    <x v="7"/>
    <x v="5"/>
    <s v="USD"/>
    <x v="22"/>
    <x v="22"/>
    <x v="1"/>
    <x v="1"/>
    <x v="0"/>
    <s v="In-person"/>
    <s v="United States"/>
    <s v="M"/>
  </r>
  <r>
    <x v="1"/>
    <x v="59"/>
    <x v="5"/>
    <s v="USD"/>
    <x v="21"/>
    <x v="21"/>
    <x v="1"/>
    <x v="0"/>
    <x v="0"/>
    <s v="In-person"/>
    <s v="United States"/>
    <s v="M"/>
  </r>
  <r>
    <x v="1"/>
    <x v="59"/>
    <x v="5"/>
    <s v="USD"/>
    <x v="17"/>
    <x v="17"/>
    <x v="1"/>
    <x v="0"/>
    <x v="0"/>
    <s v="In-person"/>
    <s v="United States"/>
    <s v="M"/>
  </r>
  <r>
    <x v="1"/>
    <x v="4"/>
    <x v="0"/>
    <s v="USD"/>
    <x v="95"/>
    <x v="95"/>
    <x v="1"/>
    <x v="1"/>
    <x v="0"/>
    <s v="Remote"/>
    <s v="United States"/>
    <s v="M"/>
  </r>
  <r>
    <x v="1"/>
    <x v="4"/>
    <x v="0"/>
    <s v="USD"/>
    <x v="72"/>
    <x v="72"/>
    <x v="1"/>
    <x v="1"/>
    <x v="0"/>
    <s v="Remote"/>
    <s v="United States"/>
    <s v="M"/>
  </r>
  <r>
    <x v="1"/>
    <x v="4"/>
    <x v="0"/>
    <s v="USD"/>
    <x v="1361"/>
    <x v="1504"/>
    <x v="1"/>
    <x v="1"/>
    <x v="0"/>
    <s v="In-person"/>
    <s v="United States"/>
    <s v="M"/>
  </r>
  <r>
    <x v="1"/>
    <x v="4"/>
    <x v="0"/>
    <s v="USD"/>
    <x v="230"/>
    <x v="239"/>
    <x v="1"/>
    <x v="1"/>
    <x v="0"/>
    <s v="In-person"/>
    <s v="United States"/>
    <s v="M"/>
  </r>
  <r>
    <x v="1"/>
    <x v="2"/>
    <x v="2"/>
    <s v="USD"/>
    <x v="87"/>
    <x v="87"/>
    <x v="1"/>
    <x v="0"/>
    <x v="0"/>
    <s v="In-person"/>
    <s v="United States"/>
    <s v="M"/>
  </r>
  <r>
    <x v="1"/>
    <x v="2"/>
    <x v="2"/>
    <s v="USD"/>
    <x v="18"/>
    <x v="18"/>
    <x v="1"/>
    <x v="0"/>
    <x v="0"/>
    <s v="In-person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2"/>
    <x v="2"/>
    <s v="USD"/>
    <x v="108"/>
    <x v="108"/>
    <x v="1"/>
    <x v="1"/>
    <x v="0"/>
    <s v="Remote"/>
    <s v="United States"/>
    <s v="M"/>
  </r>
  <r>
    <x v="1"/>
    <x v="2"/>
    <x v="2"/>
    <s v="USD"/>
    <x v="109"/>
    <x v="109"/>
    <x v="1"/>
    <x v="1"/>
    <x v="0"/>
    <s v="Remote"/>
    <s v="United States"/>
    <s v="M"/>
  </r>
  <r>
    <x v="1"/>
    <x v="1"/>
    <x v="1"/>
    <s v="USD"/>
    <x v="546"/>
    <x v="569"/>
    <x v="1"/>
    <x v="1"/>
    <x v="0"/>
    <s v="Remote"/>
    <s v="United States"/>
    <s v="M"/>
  </r>
  <r>
    <x v="1"/>
    <x v="1"/>
    <x v="1"/>
    <s v="USD"/>
    <x v="108"/>
    <x v="108"/>
    <x v="1"/>
    <x v="1"/>
    <x v="0"/>
    <s v="Remote"/>
    <s v="United States"/>
    <s v="M"/>
  </r>
  <r>
    <x v="1"/>
    <x v="23"/>
    <x v="2"/>
    <s v="EUR"/>
    <x v="1362"/>
    <x v="1505"/>
    <x v="4"/>
    <x v="3"/>
    <x v="0"/>
    <s v="Hybrid"/>
    <s v="Spain"/>
    <s v="L"/>
  </r>
  <r>
    <x v="1"/>
    <x v="4"/>
    <x v="0"/>
    <s v="USD"/>
    <x v="81"/>
    <x v="81"/>
    <x v="1"/>
    <x v="0"/>
    <x v="0"/>
    <s v="Remote"/>
    <s v="United States"/>
    <s v="M"/>
  </r>
  <r>
    <x v="1"/>
    <x v="4"/>
    <x v="0"/>
    <s v="USD"/>
    <x v="59"/>
    <x v="59"/>
    <x v="1"/>
    <x v="0"/>
    <x v="0"/>
    <s v="Remote"/>
    <s v="United States"/>
    <s v="M"/>
  </r>
  <r>
    <x v="1"/>
    <x v="4"/>
    <x v="0"/>
    <s v="EUR"/>
    <x v="131"/>
    <x v="1485"/>
    <x v="4"/>
    <x v="1"/>
    <x v="0"/>
    <s v="In-person"/>
    <s v="Spain"/>
    <s v="M"/>
  </r>
  <r>
    <x v="1"/>
    <x v="4"/>
    <x v="0"/>
    <s v="EUR"/>
    <x v="11"/>
    <x v="1472"/>
    <x v="4"/>
    <x v="1"/>
    <x v="0"/>
    <s v="In-person"/>
    <s v="Spain"/>
    <s v="M"/>
  </r>
  <r>
    <x v="1"/>
    <x v="4"/>
    <x v="0"/>
    <s v="USD"/>
    <x v="109"/>
    <x v="109"/>
    <x v="1"/>
    <x v="1"/>
    <x v="0"/>
    <s v="In-person"/>
    <s v="United States"/>
    <s v="M"/>
  </r>
  <r>
    <x v="1"/>
    <x v="4"/>
    <x v="0"/>
    <s v="USD"/>
    <x v="110"/>
    <x v="110"/>
    <x v="1"/>
    <x v="1"/>
    <x v="0"/>
    <s v="In-person"/>
    <s v="United States"/>
    <s v="M"/>
  </r>
  <r>
    <x v="1"/>
    <x v="33"/>
    <x v="8"/>
    <s v="USD"/>
    <x v="69"/>
    <x v="69"/>
    <x v="1"/>
    <x v="0"/>
    <x v="0"/>
    <s v="In-person"/>
    <s v="United States"/>
    <s v="M"/>
  </r>
  <r>
    <x v="1"/>
    <x v="33"/>
    <x v="8"/>
    <s v="USD"/>
    <x v="117"/>
    <x v="141"/>
    <x v="1"/>
    <x v="0"/>
    <x v="0"/>
    <s v="In-person"/>
    <s v="United States"/>
    <s v="M"/>
  </r>
  <r>
    <x v="1"/>
    <x v="4"/>
    <x v="0"/>
    <s v="USD"/>
    <x v="860"/>
    <x v="909"/>
    <x v="1"/>
    <x v="1"/>
    <x v="0"/>
    <s v="In-person"/>
    <s v="United States"/>
    <s v="M"/>
  </r>
  <r>
    <x v="1"/>
    <x v="4"/>
    <x v="0"/>
    <s v="USD"/>
    <x v="861"/>
    <x v="910"/>
    <x v="1"/>
    <x v="1"/>
    <x v="0"/>
    <s v="In-person"/>
    <s v="United States"/>
    <s v="M"/>
  </r>
  <r>
    <x v="1"/>
    <x v="20"/>
    <x v="3"/>
    <s v="GBP"/>
    <x v="60"/>
    <x v="1506"/>
    <x v="2"/>
    <x v="0"/>
    <x v="0"/>
    <s v="Remote"/>
    <s v="United Kingdom"/>
    <s v="M"/>
  </r>
  <r>
    <x v="1"/>
    <x v="20"/>
    <x v="3"/>
    <s v="GBP"/>
    <x v="92"/>
    <x v="1507"/>
    <x v="2"/>
    <x v="0"/>
    <x v="0"/>
    <s v="Remote"/>
    <s v="United Kingdom"/>
    <s v="M"/>
  </r>
  <r>
    <x v="1"/>
    <x v="4"/>
    <x v="0"/>
    <s v="USD"/>
    <x v="89"/>
    <x v="89"/>
    <x v="1"/>
    <x v="1"/>
    <x v="0"/>
    <s v="In-person"/>
    <s v="United States"/>
    <s v="M"/>
  </r>
  <r>
    <x v="1"/>
    <x v="4"/>
    <x v="0"/>
    <s v="USD"/>
    <x v="81"/>
    <x v="81"/>
    <x v="1"/>
    <x v="1"/>
    <x v="0"/>
    <s v="In-person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2"/>
    <x v="2"/>
    <s v="USD"/>
    <x v="676"/>
    <x v="713"/>
    <x v="1"/>
    <x v="1"/>
    <x v="0"/>
    <s v="In-person"/>
    <s v="United States"/>
    <s v="M"/>
  </r>
  <r>
    <x v="1"/>
    <x v="2"/>
    <x v="2"/>
    <s v="USD"/>
    <x v="796"/>
    <x v="841"/>
    <x v="1"/>
    <x v="1"/>
    <x v="0"/>
    <s v="In-person"/>
    <s v="United States"/>
    <s v="M"/>
  </r>
  <r>
    <x v="1"/>
    <x v="5"/>
    <x v="3"/>
    <s v="USD"/>
    <x v="6"/>
    <x v="6"/>
    <x v="59"/>
    <x v="3"/>
    <x v="3"/>
    <s v="Remote"/>
    <s v="Iran"/>
    <s v="M"/>
  </r>
  <r>
    <x v="1"/>
    <x v="34"/>
    <x v="4"/>
    <s v="EUR"/>
    <x v="6"/>
    <x v="1268"/>
    <x v="8"/>
    <x v="0"/>
    <x v="0"/>
    <s v="Hybrid"/>
    <s v="France"/>
    <s v="M"/>
  </r>
  <r>
    <x v="1"/>
    <x v="6"/>
    <x v="4"/>
    <s v="USD"/>
    <x v="5"/>
    <x v="5"/>
    <x v="1"/>
    <x v="1"/>
    <x v="0"/>
    <s v="In-person"/>
    <s v="United States"/>
    <s v="M"/>
  </r>
  <r>
    <x v="1"/>
    <x v="6"/>
    <x v="4"/>
    <s v="USD"/>
    <x v="6"/>
    <x v="6"/>
    <x v="1"/>
    <x v="1"/>
    <x v="0"/>
    <s v="In-person"/>
    <s v="United States"/>
    <s v="M"/>
  </r>
  <r>
    <x v="1"/>
    <x v="7"/>
    <x v="5"/>
    <s v="GBP"/>
    <x v="130"/>
    <x v="1508"/>
    <x v="2"/>
    <x v="0"/>
    <x v="0"/>
    <s v="In-person"/>
    <s v="United Kingdom"/>
    <s v="M"/>
  </r>
  <r>
    <x v="1"/>
    <x v="7"/>
    <x v="5"/>
    <s v="GBP"/>
    <x v="137"/>
    <x v="1471"/>
    <x v="2"/>
    <x v="0"/>
    <x v="0"/>
    <s v="In-person"/>
    <s v="United Kingdom"/>
    <s v="M"/>
  </r>
  <r>
    <x v="1"/>
    <x v="4"/>
    <x v="0"/>
    <s v="USD"/>
    <x v="166"/>
    <x v="172"/>
    <x v="1"/>
    <x v="1"/>
    <x v="0"/>
    <s v="Remote"/>
    <s v="United States"/>
    <s v="M"/>
  </r>
  <r>
    <x v="1"/>
    <x v="4"/>
    <x v="0"/>
    <s v="USD"/>
    <x v="22"/>
    <x v="22"/>
    <x v="1"/>
    <x v="1"/>
    <x v="0"/>
    <s v="Remote"/>
    <s v="United States"/>
    <s v="M"/>
  </r>
  <r>
    <x v="1"/>
    <x v="6"/>
    <x v="4"/>
    <s v="USD"/>
    <x v="69"/>
    <x v="69"/>
    <x v="1"/>
    <x v="0"/>
    <x v="0"/>
    <s v="In-person"/>
    <s v="United States"/>
    <s v="M"/>
  </r>
  <r>
    <x v="1"/>
    <x v="6"/>
    <x v="4"/>
    <s v="USD"/>
    <x v="358"/>
    <x v="371"/>
    <x v="1"/>
    <x v="0"/>
    <x v="0"/>
    <s v="In-person"/>
    <s v="United States"/>
    <s v="M"/>
  </r>
  <r>
    <x v="1"/>
    <x v="2"/>
    <x v="2"/>
    <s v="USD"/>
    <x v="100"/>
    <x v="100"/>
    <x v="1"/>
    <x v="1"/>
    <x v="0"/>
    <s v="Remote"/>
    <s v="United States"/>
    <s v="M"/>
  </r>
  <r>
    <x v="1"/>
    <x v="2"/>
    <x v="2"/>
    <s v="USD"/>
    <x v="581"/>
    <x v="607"/>
    <x v="1"/>
    <x v="1"/>
    <x v="0"/>
    <s v="Remote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4"/>
    <x v="0"/>
    <s v="USD"/>
    <x v="81"/>
    <x v="81"/>
    <x v="1"/>
    <x v="3"/>
    <x v="0"/>
    <s v="In-person"/>
    <s v="United States"/>
    <s v="M"/>
  </r>
  <r>
    <x v="1"/>
    <x v="4"/>
    <x v="0"/>
    <s v="USD"/>
    <x v="117"/>
    <x v="141"/>
    <x v="1"/>
    <x v="3"/>
    <x v="0"/>
    <s v="In-person"/>
    <s v="United States"/>
    <s v="M"/>
  </r>
  <r>
    <x v="1"/>
    <x v="4"/>
    <x v="0"/>
    <s v="USD"/>
    <x v="18"/>
    <x v="18"/>
    <x v="1"/>
    <x v="0"/>
    <x v="0"/>
    <s v="In-person"/>
    <s v="United States"/>
    <s v="M"/>
  </r>
  <r>
    <x v="1"/>
    <x v="4"/>
    <x v="0"/>
    <s v="USD"/>
    <x v="13"/>
    <x v="13"/>
    <x v="1"/>
    <x v="0"/>
    <x v="0"/>
    <s v="In-person"/>
    <s v="United States"/>
    <s v="M"/>
  </r>
  <r>
    <x v="1"/>
    <x v="4"/>
    <x v="0"/>
    <s v="USD"/>
    <x v="457"/>
    <x v="472"/>
    <x v="1"/>
    <x v="1"/>
    <x v="0"/>
    <s v="In-person"/>
    <s v="United States"/>
    <s v="M"/>
  </r>
  <r>
    <x v="1"/>
    <x v="4"/>
    <x v="0"/>
    <s v="USD"/>
    <x v="458"/>
    <x v="473"/>
    <x v="1"/>
    <x v="1"/>
    <x v="0"/>
    <s v="In-person"/>
    <s v="United States"/>
    <s v="M"/>
  </r>
  <r>
    <x v="1"/>
    <x v="6"/>
    <x v="4"/>
    <s v="USD"/>
    <x v="6"/>
    <x v="6"/>
    <x v="3"/>
    <x v="0"/>
    <x v="0"/>
    <s v="In-person"/>
    <s v="Canada"/>
    <s v="M"/>
  </r>
  <r>
    <x v="1"/>
    <x v="6"/>
    <x v="4"/>
    <s v="USD"/>
    <x v="131"/>
    <x v="134"/>
    <x v="3"/>
    <x v="0"/>
    <x v="0"/>
    <s v="In-person"/>
    <s v="Canada"/>
    <s v="M"/>
  </r>
  <r>
    <x v="1"/>
    <x v="4"/>
    <x v="0"/>
    <s v="USD"/>
    <x v="18"/>
    <x v="18"/>
    <x v="1"/>
    <x v="0"/>
    <x v="0"/>
    <s v="In-person"/>
    <s v="United States"/>
    <s v="M"/>
  </r>
  <r>
    <x v="1"/>
    <x v="4"/>
    <x v="0"/>
    <s v="USD"/>
    <x v="13"/>
    <x v="13"/>
    <x v="1"/>
    <x v="0"/>
    <x v="0"/>
    <s v="In-person"/>
    <s v="United States"/>
    <s v="M"/>
  </r>
  <r>
    <x v="1"/>
    <x v="4"/>
    <x v="0"/>
    <s v="EUR"/>
    <x v="137"/>
    <x v="1489"/>
    <x v="14"/>
    <x v="1"/>
    <x v="0"/>
    <s v="In-person"/>
    <s v="Portugal"/>
    <s v="M"/>
  </r>
  <r>
    <x v="1"/>
    <x v="4"/>
    <x v="0"/>
    <s v="EUR"/>
    <x v="11"/>
    <x v="1472"/>
    <x v="14"/>
    <x v="1"/>
    <x v="0"/>
    <s v="In-person"/>
    <s v="Portugal"/>
    <s v="M"/>
  </r>
  <r>
    <x v="1"/>
    <x v="4"/>
    <x v="0"/>
    <s v="USD"/>
    <x v="433"/>
    <x v="448"/>
    <x v="1"/>
    <x v="2"/>
    <x v="0"/>
    <s v="Remote"/>
    <s v="United States"/>
    <s v="M"/>
  </r>
  <r>
    <x v="1"/>
    <x v="4"/>
    <x v="0"/>
    <s v="USD"/>
    <x v="211"/>
    <x v="220"/>
    <x v="1"/>
    <x v="2"/>
    <x v="0"/>
    <s v="Remote"/>
    <s v="United States"/>
    <s v="M"/>
  </r>
  <r>
    <x v="1"/>
    <x v="44"/>
    <x v="2"/>
    <s v="USD"/>
    <x v="949"/>
    <x v="1006"/>
    <x v="1"/>
    <x v="1"/>
    <x v="0"/>
    <s v="In-person"/>
    <s v="United States"/>
    <s v="M"/>
  </r>
  <r>
    <x v="1"/>
    <x v="44"/>
    <x v="2"/>
    <s v="USD"/>
    <x v="950"/>
    <x v="1007"/>
    <x v="1"/>
    <x v="1"/>
    <x v="0"/>
    <s v="In-person"/>
    <s v="United States"/>
    <s v="M"/>
  </r>
  <r>
    <x v="1"/>
    <x v="2"/>
    <x v="2"/>
    <s v="USD"/>
    <x v="10"/>
    <x v="10"/>
    <x v="1"/>
    <x v="1"/>
    <x v="0"/>
    <s v="Remote"/>
    <s v="United States"/>
    <s v="M"/>
  </r>
  <r>
    <x v="1"/>
    <x v="2"/>
    <x v="2"/>
    <s v="USD"/>
    <x v="5"/>
    <x v="5"/>
    <x v="1"/>
    <x v="1"/>
    <x v="0"/>
    <s v="Remote"/>
    <s v="United States"/>
    <s v="M"/>
  </r>
  <r>
    <x v="1"/>
    <x v="2"/>
    <x v="2"/>
    <s v="USD"/>
    <x v="26"/>
    <x v="26"/>
    <x v="1"/>
    <x v="1"/>
    <x v="0"/>
    <s v="Remote"/>
    <s v="United States"/>
    <s v="M"/>
  </r>
  <r>
    <x v="1"/>
    <x v="2"/>
    <x v="2"/>
    <s v="USD"/>
    <x v="84"/>
    <x v="84"/>
    <x v="1"/>
    <x v="1"/>
    <x v="0"/>
    <s v="Remote"/>
    <s v="United States"/>
    <s v="M"/>
  </r>
  <r>
    <x v="1"/>
    <x v="4"/>
    <x v="0"/>
    <s v="USD"/>
    <x v="94"/>
    <x v="94"/>
    <x v="1"/>
    <x v="0"/>
    <x v="0"/>
    <s v="Remote"/>
    <s v="United States"/>
    <s v="M"/>
  </r>
  <r>
    <x v="1"/>
    <x v="4"/>
    <x v="0"/>
    <s v="USD"/>
    <x v="364"/>
    <x v="377"/>
    <x v="1"/>
    <x v="0"/>
    <x v="0"/>
    <s v="Remote"/>
    <s v="United States"/>
    <s v="M"/>
  </r>
  <r>
    <x v="1"/>
    <x v="8"/>
    <x v="2"/>
    <s v="USD"/>
    <x v="95"/>
    <x v="95"/>
    <x v="1"/>
    <x v="1"/>
    <x v="0"/>
    <s v="Remote"/>
    <s v="United States"/>
    <s v="M"/>
  </r>
  <r>
    <x v="1"/>
    <x v="8"/>
    <x v="2"/>
    <s v="USD"/>
    <x v="65"/>
    <x v="65"/>
    <x v="1"/>
    <x v="1"/>
    <x v="0"/>
    <s v="Remote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44"/>
    <x v="2"/>
    <s v="USD"/>
    <x v="76"/>
    <x v="76"/>
    <x v="1"/>
    <x v="1"/>
    <x v="0"/>
    <s v="In-person"/>
    <s v="United States"/>
    <s v="M"/>
  </r>
  <r>
    <x v="1"/>
    <x v="44"/>
    <x v="2"/>
    <s v="USD"/>
    <x v="77"/>
    <x v="77"/>
    <x v="1"/>
    <x v="1"/>
    <x v="0"/>
    <s v="In-person"/>
    <s v="United States"/>
    <s v="M"/>
  </r>
  <r>
    <x v="1"/>
    <x v="42"/>
    <x v="8"/>
    <s v="EUR"/>
    <x v="131"/>
    <x v="1485"/>
    <x v="18"/>
    <x v="1"/>
    <x v="0"/>
    <s v="In-person"/>
    <s v="Italy"/>
    <s v="L"/>
  </r>
  <r>
    <x v="1"/>
    <x v="6"/>
    <x v="4"/>
    <s v="USD"/>
    <x v="488"/>
    <x v="506"/>
    <x v="1"/>
    <x v="1"/>
    <x v="0"/>
    <s v="In-person"/>
    <s v="United States"/>
    <s v="M"/>
  </r>
  <r>
    <x v="1"/>
    <x v="6"/>
    <x v="4"/>
    <s v="USD"/>
    <x v="91"/>
    <x v="91"/>
    <x v="1"/>
    <x v="1"/>
    <x v="0"/>
    <s v="In-person"/>
    <s v="United States"/>
    <s v="M"/>
  </r>
  <r>
    <x v="1"/>
    <x v="8"/>
    <x v="2"/>
    <s v="USD"/>
    <x v="95"/>
    <x v="95"/>
    <x v="1"/>
    <x v="1"/>
    <x v="0"/>
    <s v="Remote"/>
    <s v="United States"/>
    <s v="M"/>
  </r>
  <r>
    <x v="1"/>
    <x v="8"/>
    <x v="2"/>
    <s v="USD"/>
    <x v="65"/>
    <x v="65"/>
    <x v="1"/>
    <x v="1"/>
    <x v="0"/>
    <s v="Remote"/>
    <s v="United States"/>
    <s v="M"/>
  </r>
  <r>
    <x v="1"/>
    <x v="4"/>
    <x v="0"/>
    <s v="USD"/>
    <x v="99"/>
    <x v="99"/>
    <x v="1"/>
    <x v="1"/>
    <x v="0"/>
    <s v="In-person"/>
    <s v="United States"/>
    <s v="M"/>
  </r>
  <r>
    <x v="1"/>
    <x v="4"/>
    <x v="0"/>
    <s v="USD"/>
    <x v="385"/>
    <x v="398"/>
    <x v="1"/>
    <x v="1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8"/>
    <x v="2"/>
    <s v="USD"/>
    <x v="223"/>
    <x v="232"/>
    <x v="1"/>
    <x v="1"/>
    <x v="0"/>
    <s v="Remote"/>
    <s v="United States"/>
    <s v="M"/>
  </r>
  <r>
    <x v="1"/>
    <x v="8"/>
    <x v="2"/>
    <s v="USD"/>
    <x v="125"/>
    <x v="128"/>
    <x v="1"/>
    <x v="1"/>
    <x v="0"/>
    <s v="Remote"/>
    <s v="United States"/>
    <s v="M"/>
  </r>
  <r>
    <x v="1"/>
    <x v="4"/>
    <x v="0"/>
    <s v="USD"/>
    <x v="117"/>
    <x v="141"/>
    <x v="1"/>
    <x v="1"/>
    <x v="0"/>
    <s v="In-person"/>
    <s v="United States"/>
    <s v="M"/>
  </r>
  <r>
    <x v="1"/>
    <x v="4"/>
    <x v="0"/>
    <s v="USD"/>
    <x v="6"/>
    <x v="6"/>
    <x v="1"/>
    <x v="1"/>
    <x v="0"/>
    <s v="In-person"/>
    <s v="United States"/>
    <s v="M"/>
  </r>
  <r>
    <x v="1"/>
    <x v="4"/>
    <x v="0"/>
    <s v="USD"/>
    <x v="133"/>
    <x v="137"/>
    <x v="1"/>
    <x v="0"/>
    <x v="0"/>
    <s v="In-person"/>
    <s v="United States"/>
    <s v="M"/>
  </r>
  <r>
    <x v="1"/>
    <x v="4"/>
    <x v="0"/>
    <s v="USD"/>
    <x v="131"/>
    <x v="134"/>
    <x v="1"/>
    <x v="0"/>
    <x v="0"/>
    <s v="In-person"/>
    <s v="United States"/>
    <s v="M"/>
  </r>
  <r>
    <x v="1"/>
    <x v="4"/>
    <x v="0"/>
    <s v="USD"/>
    <x v="117"/>
    <x v="141"/>
    <x v="1"/>
    <x v="1"/>
    <x v="0"/>
    <s v="In-person"/>
    <s v="United States"/>
    <s v="M"/>
  </r>
  <r>
    <x v="1"/>
    <x v="4"/>
    <x v="0"/>
    <s v="USD"/>
    <x v="6"/>
    <x v="6"/>
    <x v="1"/>
    <x v="1"/>
    <x v="0"/>
    <s v="In-person"/>
    <s v="United States"/>
    <s v="M"/>
  </r>
  <r>
    <x v="1"/>
    <x v="4"/>
    <x v="0"/>
    <s v="GBP"/>
    <x v="275"/>
    <x v="1509"/>
    <x v="2"/>
    <x v="1"/>
    <x v="0"/>
    <s v="Remote"/>
    <s v="United Kingdom"/>
    <s v="M"/>
  </r>
  <r>
    <x v="1"/>
    <x v="4"/>
    <x v="0"/>
    <s v="GBP"/>
    <x v="11"/>
    <x v="1510"/>
    <x v="2"/>
    <x v="1"/>
    <x v="0"/>
    <s v="Remote"/>
    <s v="United Kingdom"/>
    <s v="M"/>
  </r>
  <r>
    <x v="1"/>
    <x v="4"/>
    <x v="0"/>
    <s v="USD"/>
    <x v="108"/>
    <x v="108"/>
    <x v="1"/>
    <x v="0"/>
    <x v="0"/>
    <s v="Remote"/>
    <s v="United States"/>
    <s v="M"/>
  </r>
  <r>
    <x v="1"/>
    <x v="4"/>
    <x v="0"/>
    <s v="USD"/>
    <x v="117"/>
    <x v="141"/>
    <x v="1"/>
    <x v="0"/>
    <x v="0"/>
    <s v="Remote"/>
    <s v="United States"/>
    <s v="M"/>
  </r>
  <r>
    <x v="1"/>
    <x v="2"/>
    <x v="2"/>
    <s v="USD"/>
    <x v="133"/>
    <x v="137"/>
    <x v="1"/>
    <x v="3"/>
    <x v="0"/>
    <s v="In-person"/>
    <s v="United States"/>
    <s v="M"/>
  </r>
  <r>
    <x v="1"/>
    <x v="4"/>
    <x v="0"/>
    <s v="USD"/>
    <x v="306"/>
    <x v="319"/>
    <x v="1"/>
    <x v="1"/>
    <x v="0"/>
    <s v="Remote"/>
    <s v="United States"/>
    <s v="M"/>
  </r>
  <r>
    <x v="1"/>
    <x v="4"/>
    <x v="0"/>
    <s v="USD"/>
    <x v="510"/>
    <x v="529"/>
    <x v="1"/>
    <x v="1"/>
    <x v="0"/>
    <s v="Remote"/>
    <s v="United States"/>
    <s v="M"/>
  </r>
  <r>
    <x v="1"/>
    <x v="7"/>
    <x v="5"/>
    <s v="USD"/>
    <x v="1363"/>
    <x v="1511"/>
    <x v="1"/>
    <x v="1"/>
    <x v="0"/>
    <s v="Remote"/>
    <s v="United States"/>
    <s v="M"/>
  </r>
  <r>
    <x v="1"/>
    <x v="7"/>
    <x v="5"/>
    <s v="USD"/>
    <x v="1364"/>
    <x v="1512"/>
    <x v="1"/>
    <x v="1"/>
    <x v="0"/>
    <s v="Remote"/>
    <s v="United States"/>
    <s v="M"/>
  </r>
  <r>
    <x v="1"/>
    <x v="4"/>
    <x v="0"/>
    <s v="USD"/>
    <x v="306"/>
    <x v="319"/>
    <x v="1"/>
    <x v="1"/>
    <x v="0"/>
    <s v="Remote"/>
    <s v="United States"/>
    <s v="M"/>
  </r>
  <r>
    <x v="1"/>
    <x v="4"/>
    <x v="0"/>
    <s v="USD"/>
    <x v="510"/>
    <x v="529"/>
    <x v="1"/>
    <x v="1"/>
    <x v="0"/>
    <s v="Remote"/>
    <s v="United States"/>
    <s v="M"/>
  </r>
  <r>
    <x v="1"/>
    <x v="7"/>
    <x v="5"/>
    <s v="USD"/>
    <x v="306"/>
    <x v="319"/>
    <x v="1"/>
    <x v="1"/>
    <x v="0"/>
    <s v="Remote"/>
    <s v="United States"/>
    <s v="M"/>
  </r>
  <r>
    <x v="1"/>
    <x v="7"/>
    <x v="5"/>
    <s v="USD"/>
    <x v="510"/>
    <x v="529"/>
    <x v="1"/>
    <x v="1"/>
    <x v="0"/>
    <s v="Remote"/>
    <s v="United States"/>
    <s v="M"/>
  </r>
  <r>
    <x v="1"/>
    <x v="7"/>
    <x v="5"/>
    <s v="USD"/>
    <x v="306"/>
    <x v="319"/>
    <x v="1"/>
    <x v="1"/>
    <x v="0"/>
    <s v="Remote"/>
    <s v="United States"/>
    <s v="M"/>
  </r>
  <r>
    <x v="1"/>
    <x v="7"/>
    <x v="5"/>
    <s v="USD"/>
    <x v="510"/>
    <x v="529"/>
    <x v="1"/>
    <x v="1"/>
    <x v="0"/>
    <s v="Remote"/>
    <s v="United States"/>
    <s v="M"/>
  </r>
  <r>
    <x v="1"/>
    <x v="4"/>
    <x v="0"/>
    <s v="USD"/>
    <x v="1363"/>
    <x v="1511"/>
    <x v="1"/>
    <x v="1"/>
    <x v="0"/>
    <s v="Remote"/>
    <s v="United States"/>
    <s v="M"/>
  </r>
  <r>
    <x v="1"/>
    <x v="4"/>
    <x v="0"/>
    <s v="USD"/>
    <x v="1364"/>
    <x v="1512"/>
    <x v="1"/>
    <x v="1"/>
    <x v="0"/>
    <s v="Remote"/>
    <s v="United States"/>
    <s v="M"/>
  </r>
  <r>
    <x v="1"/>
    <x v="2"/>
    <x v="2"/>
    <s v="USD"/>
    <x v="276"/>
    <x v="288"/>
    <x v="1"/>
    <x v="1"/>
    <x v="0"/>
    <s v="Remote"/>
    <s v="United States"/>
    <s v="M"/>
  </r>
  <r>
    <x v="1"/>
    <x v="2"/>
    <x v="2"/>
    <s v="USD"/>
    <x v="174"/>
    <x v="182"/>
    <x v="1"/>
    <x v="1"/>
    <x v="0"/>
    <s v="Remote"/>
    <s v="United States"/>
    <s v="M"/>
  </r>
  <r>
    <x v="1"/>
    <x v="11"/>
    <x v="2"/>
    <s v="USD"/>
    <x v="15"/>
    <x v="15"/>
    <x v="1"/>
    <x v="1"/>
    <x v="0"/>
    <s v="Remote"/>
    <s v="United States"/>
    <s v="M"/>
  </r>
  <r>
    <x v="1"/>
    <x v="11"/>
    <x v="2"/>
    <s v="USD"/>
    <x v="125"/>
    <x v="128"/>
    <x v="1"/>
    <x v="1"/>
    <x v="0"/>
    <s v="Remote"/>
    <s v="United States"/>
    <s v="M"/>
  </r>
  <r>
    <x v="1"/>
    <x v="5"/>
    <x v="3"/>
    <s v="USD"/>
    <x v="19"/>
    <x v="19"/>
    <x v="1"/>
    <x v="1"/>
    <x v="0"/>
    <s v="In-person"/>
    <s v="United States"/>
    <s v="M"/>
  </r>
  <r>
    <x v="1"/>
    <x v="5"/>
    <x v="3"/>
    <s v="USD"/>
    <x v="20"/>
    <x v="20"/>
    <x v="1"/>
    <x v="1"/>
    <x v="0"/>
    <s v="In-person"/>
    <s v="United States"/>
    <s v="M"/>
  </r>
  <r>
    <x v="3"/>
    <x v="103"/>
    <x v="3"/>
    <s v="USD"/>
    <x v="1365"/>
    <x v="1513"/>
    <x v="60"/>
    <x v="0"/>
    <x v="3"/>
    <s v="Hybrid"/>
    <s v="Bahamas"/>
    <s v="M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5"/>
    <x v="3"/>
    <s v="USD"/>
    <x v="19"/>
    <x v="19"/>
    <x v="1"/>
    <x v="1"/>
    <x v="0"/>
    <s v="In-person"/>
    <s v="United States"/>
    <s v="M"/>
  </r>
  <r>
    <x v="1"/>
    <x v="5"/>
    <x v="3"/>
    <s v="USD"/>
    <x v="20"/>
    <x v="20"/>
    <x v="1"/>
    <x v="1"/>
    <x v="0"/>
    <s v="In-person"/>
    <s v="United States"/>
    <s v="M"/>
  </r>
  <r>
    <x v="1"/>
    <x v="2"/>
    <x v="2"/>
    <s v="USD"/>
    <x v="95"/>
    <x v="95"/>
    <x v="1"/>
    <x v="1"/>
    <x v="0"/>
    <s v="Remote"/>
    <s v="United States"/>
    <s v="M"/>
  </r>
  <r>
    <x v="1"/>
    <x v="2"/>
    <x v="2"/>
    <s v="USD"/>
    <x v="33"/>
    <x v="33"/>
    <x v="1"/>
    <x v="1"/>
    <x v="0"/>
    <s v="Remote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5"/>
    <x v="3"/>
    <s v="USD"/>
    <x v="76"/>
    <x v="76"/>
    <x v="1"/>
    <x v="1"/>
    <x v="0"/>
    <s v="In-person"/>
    <s v="United States"/>
    <s v="M"/>
  </r>
  <r>
    <x v="1"/>
    <x v="5"/>
    <x v="3"/>
    <s v="USD"/>
    <x v="77"/>
    <x v="77"/>
    <x v="1"/>
    <x v="1"/>
    <x v="0"/>
    <s v="In-person"/>
    <s v="United States"/>
    <s v="M"/>
  </r>
  <r>
    <x v="1"/>
    <x v="4"/>
    <x v="0"/>
    <s v="USD"/>
    <x v="81"/>
    <x v="81"/>
    <x v="1"/>
    <x v="3"/>
    <x v="0"/>
    <s v="In-person"/>
    <s v="United States"/>
    <s v="M"/>
  </r>
  <r>
    <x v="1"/>
    <x v="4"/>
    <x v="0"/>
    <s v="USD"/>
    <x v="117"/>
    <x v="141"/>
    <x v="1"/>
    <x v="3"/>
    <x v="0"/>
    <s v="In-person"/>
    <s v="United States"/>
    <s v="M"/>
  </r>
  <r>
    <x v="1"/>
    <x v="6"/>
    <x v="4"/>
    <s v="USD"/>
    <x v="72"/>
    <x v="72"/>
    <x v="1"/>
    <x v="0"/>
    <x v="0"/>
    <s v="In-person"/>
    <s v="United States"/>
    <s v="M"/>
  </r>
  <r>
    <x v="1"/>
    <x v="6"/>
    <x v="4"/>
    <s v="USD"/>
    <x v="6"/>
    <x v="6"/>
    <x v="1"/>
    <x v="0"/>
    <x v="0"/>
    <s v="In-person"/>
    <s v="United States"/>
    <s v="M"/>
  </r>
  <r>
    <x v="1"/>
    <x v="6"/>
    <x v="4"/>
    <s v="USD"/>
    <x v="22"/>
    <x v="22"/>
    <x v="1"/>
    <x v="1"/>
    <x v="0"/>
    <s v="In-person"/>
    <s v="United States"/>
    <s v="M"/>
  </r>
  <r>
    <x v="1"/>
    <x v="6"/>
    <x v="4"/>
    <s v="USD"/>
    <x v="13"/>
    <x v="13"/>
    <x v="1"/>
    <x v="1"/>
    <x v="0"/>
    <s v="In-person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8"/>
    <x v="2"/>
    <s v="USD"/>
    <x v="95"/>
    <x v="95"/>
    <x v="1"/>
    <x v="1"/>
    <x v="0"/>
    <s v="Remote"/>
    <s v="United States"/>
    <s v="M"/>
  </r>
  <r>
    <x v="1"/>
    <x v="8"/>
    <x v="2"/>
    <s v="USD"/>
    <x v="65"/>
    <x v="65"/>
    <x v="1"/>
    <x v="1"/>
    <x v="0"/>
    <s v="Remote"/>
    <s v="United States"/>
    <s v="M"/>
  </r>
  <r>
    <x v="1"/>
    <x v="118"/>
    <x v="2"/>
    <s v="USD"/>
    <x v="1309"/>
    <x v="1419"/>
    <x v="1"/>
    <x v="1"/>
    <x v="0"/>
    <s v="Hybrid"/>
    <s v="United States"/>
    <s v="L"/>
  </r>
  <r>
    <x v="1"/>
    <x v="4"/>
    <x v="0"/>
    <s v="USD"/>
    <x v="1360"/>
    <x v="1502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2"/>
    <x v="2"/>
    <s v="USD"/>
    <x v="71"/>
    <x v="71"/>
    <x v="1"/>
    <x v="1"/>
    <x v="0"/>
    <s v="In-person"/>
    <s v="United States"/>
    <s v="M"/>
  </r>
  <r>
    <x v="1"/>
    <x v="2"/>
    <x v="2"/>
    <s v="USD"/>
    <x v="692"/>
    <x v="729"/>
    <x v="1"/>
    <x v="1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5"/>
    <x v="3"/>
    <s v="USD"/>
    <x v="19"/>
    <x v="19"/>
    <x v="1"/>
    <x v="1"/>
    <x v="0"/>
    <s v="In-person"/>
    <s v="United States"/>
    <s v="M"/>
  </r>
  <r>
    <x v="1"/>
    <x v="5"/>
    <x v="3"/>
    <s v="USD"/>
    <x v="20"/>
    <x v="20"/>
    <x v="1"/>
    <x v="1"/>
    <x v="0"/>
    <s v="In-person"/>
    <s v="United States"/>
    <s v="M"/>
  </r>
  <r>
    <x v="1"/>
    <x v="5"/>
    <x v="3"/>
    <s v="GBP"/>
    <x v="130"/>
    <x v="1508"/>
    <x v="2"/>
    <x v="0"/>
    <x v="0"/>
    <s v="In-person"/>
    <s v="United Kingdom"/>
    <s v="M"/>
  </r>
  <r>
    <x v="1"/>
    <x v="5"/>
    <x v="3"/>
    <s v="GBP"/>
    <x v="131"/>
    <x v="1514"/>
    <x v="2"/>
    <x v="0"/>
    <x v="0"/>
    <s v="In-person"/>
    <s v="United Kingdom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2"/>
    <x v="2"/>
    <s v="USD"/>
    <x v="1104"/>
    <x v="1183"/>
    <x v="1"/>
    <x v="1"/>
    <x v="0"/>
    <s v="In-person"/>
    <s v="United States"/>
    <s v="M"/>
  </r>
  <r>
    <x v="1"/>
    <x v="2"/>
    <x v="2"/>
    <s v="USD"/>
    <x v="1279"/>
    <x v="1385"/>
    <x v="1"/>
    <x v="1"/>
    <x v="0"/>
    <s v="In-person"/>
    <s v="United States"/>
    <s v="M"/>
  </r>
  <r>
    <x v="1"/>
    <x v="2"/>
    <x v="2"/>
    <s v="USD"/>
    <x v="629"/>
    <x v="661"/>
    <x v="1"/>
    <x v="1"/>
    <x v="0"/>
    <s v="Remote"/>
    <s v="United States"/>
    <s v="M"/>
  </r>
  <r>
    <x v="1"/>
    <x v="2"/>
    <x v="2"/>
    <s v="USD"/>
    <x v="117"/>
    <x v="141"/>
    <x v="1"/>
    <x v="1"/>
    <x v="0"/>
    <s v="Remote"/>
    <s v="United States"/>
    <s v="M"/>
  </r>
  <r>
    <x v="1"/>
    <x v="6"/>
    <x v="4"/>
    <s v="USD"/>
    <x v="970"/>
    <x v="1030"/>
    <x v="1"/>
    <x v="1"/>
    <x v="0"/>
    <s v="Remote"/>
    <s v="United States"/>
    <s v="M"/>
  </r>
  <r>
    <x v="1"/>
    <x v="6"/>
    <x v="4"/>
    <s v="USD"/>
    <x v="971"/>
    <x v="1031"/>
    <x v="1"/>
    <x v="1"/>
    <x v="0"/>
    <s v="Remote"/>
    <s v="United States"/>
    <s v="M"/>
  </r>
  <r>
    <x v="1"/>
    <x v="5"/>
    <x v="3"/>
    <s v="CHF"/>
    <x v="6"/>
    <x v="1515"/>
    <x v="39"/>
    <x v="0"/>
    <x v="0"/>
    <s v="Remote"/>
    <s v="Switzerland"/>
    <s v="L"/>
  </r>
  <r>
    <x v="1"/>
    <x v="101"/>
    <x v="3"/>
    <s v="USD"/>
    <x v="1366"/>
    <x v="1516"/>
    <x v="18"/>
    <x v="3"/>
    <x v="0"/>
    <s v="Remote"/>
    <s v="Germany"/>
    <s v="S"/>
  </r>
  <r>
    <x v="1"/>
    <x v="17"/>
    <x v="3"/>
    <s v="EUR"/>
    <x v="1366"/>
    <x v="1517"/>
    <x v="18"/>
    <x v="3"/>
    <x v="0"/>
    <s v="Remote"/>
    <s v="Germany"/>
    <s v="S"/>
  </r>
  <r>
    <x v="1"/>
    <x v="5"/>
    <x v="3"/>
    <s v="USD"/>
    <x v="944"/>
    <x v="1000"/>
    <x v="1"/>
    <x v="1"/>
    <x v="0"/>
    <s v="In-person"/>
    <s v="United States"/>
    <s v="M"/>
  </r>
  <r>
    <x v="1"/>
    <x v="5"/>
    <x v="3"/>
    <s v="USD"/>
    <x v="392"/>
    <x v="406"/>
    <x v="1"/>
    <x v="1"/>
    <x v="0"/>
    <s v="In-person"/>
    <s v="United States"/>
    <s v="M"/>
  </r>
  <r>
    <x v="1"/>
    <x v="4"/>
    <x v="0"/>
    <s v="USD"/>
    <x v="108"/>
    <x v="108"/>
    <x v="1"/>
    <x v="1"/>
    <x v="0"/>
    <s v="Remote"/>
    <s v="United States"/>
    <s v="M"/>
  </r>
  <r>
    <x v="1"/>
    <x v="4"/>
    <x v="0"/>
    <s v="USD"/>
    <x v="72"/>
    <x v="72"/>
    <x v="1"/>
    <x v="1"/>
    <x v="0"/>
    <s v="Remote"/>
    <s v="United States"/>
    <s v="M"/>
  </r>
  <r>
    <x v="1"/>
    <x v="6"/>
    <x v="4"/>
    <s v="USD"/>
    <x v="1367"/>
    <x v="1518"/>
    <x v="1"/>
    <x v="1"/>
    <x v="0"/>
    <s v="In-person"/>
    <s v="United States"/>
    <s v="M"/>
  </r>
  <r>
    <x v="1"/>
    <x v="6"/>
    <x v="4"/>
    <s v="USD"/>
    <x v="1368"/>
    <x v="1519"/>
    <x v="1"/>
    <x v="1"/>
    <x v="0"/>
    <s v="In-person"/>
    <s v="United States"/>
    <s v="M"/>
  </r>
  <r>
    <x v="1"/>
    <x v="6"/>
    <x v="4"/>
    <s v="USD"/>
    <x v="5"/>
    <x v="5"/>
    <x v="1"/>
    <x v="1"/>
    <x v="0"/>
    <s v="In-person"/>
    <s v="United States"/>
    <s v="M"/>
  </r>
  <r>
    <x v="1"/>
    <x v="6"/>
    <x v="4"/>
    <s v="USD"/>
    <x v="6"/>
    <x v="6"/>
    <x v="1"/>
    <x v="1"/>
    <x v="0"/>
    <s v="In-person"/>
    <s v="United States"/>
    <s v="M"/>
  </r>
  <r>
    <x v="1"/>
    <x v="4"/>
    <x v="0"/>
    <s v="USD"/>
    <x v="168"/>
    <x v="176"/>
    <x v="1"/>
    <x v="0"/>
    <x v="0"/>
    <s v="In-person"/>
    <s v="United States"/>
    <s v="M"/>
  </r>
  <r>
    <x v="1"/>
    <x v="4"/>
    <x v="0"/>
    <s v="USD"/>
    <x v="109"/>
    <x v="109"/>
    <x v="1"/>
    <x v="0"/>
    <x v="0"/>
    <s v="In-person"/>
    <s v="United States"/>
    <s v="M"/>
  </r>
  <r>
    <x v="1"/>
    <x v="4"/>
    <x v="0"/>
    <s v="USD"/>
    <x v="117"/>
    <x v="141"/>
    <x v="1"/>
    <x v="1"/>
    <x v="0"/>
    <s v="Remote"/>
    <s v="United States"/>
    <s v="M"/>
  </r>
  <r>
    <x v="1"/>
    <x v="4"/>
    <x v="0"/>
    <s v="USD"/>
    <x v="6"/>
    <x v="6"/>
    <x v="1"/>
    <x v="1"/>
    <x v="0"/>
    <s v="Remote"/>
    <s v="United States"/>
    <s v="M"/>
  </r>
  <r>
    <x v="1"/>
    <x v="2"/>
    <x v="2"/>
    <s v="USD"/>
    <x v="76"/>
    <x v="76"/>
    <x v="1"/>
    <x v="1"/>
    <x v="0"/>
    <s v="In-person"/>
    <s v="United States"/>
    <s v="M"/>
  </r>
  <r>
    <x v="1"/>
    <x v="2"/>
    <x v="2"/>
    <s v="USD"/>
    <x v="77"/>
    <x v="77"/>
    <x v="1"/>
    <x v="1"/>
    <x v="0"/>
    <s v="In-person"/>
    <s v="United States"/>
    <s v="M"/>
  </r>
  <r>
    <x v="1"/>
    <x v="2"/>
    <x v="2"/>
    <s v="USD"/>
    <x v="635"/>
    <x v="667"/>
    <x v="1"/>
    <x v="1"/>
    <x v="0"/>
    <s v="Remote"/>
    <s v="United States"/>
    <s v="M"/>
  </r>
  <r>
    <x v="1"/>
    <x v="2"/>
    <x v="2"/>
    <s v="USD"/>
    <x v="230"/>
    <x v="239"/>
    <x v="1"/>
    <x v="1"/>
    <x v="0"/>
    <s v="Remote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1"/>
    <x v="1"/>
    <s v="USD"/>
    <x v="1369"/>
    <x v="1520"/>
    <x v="1"/>
    <x v="1"/>
    <x v="0"/>
    <s v="Remote"/>
    <s v="United States"/>
    <s v="M"/>
  </r>
  <r>
    <x v="1"/>
    <x v="1"/>
    <x v="1"/>
    <s v="USD"/>
    <x v="616"/>
    <x v="647"/>
    <x v="1"/>
    <x v="1"/>
    <x v="0"/>
    <s v="Remote"/>
    <s v="United States"/>
    <s v="M"/>
  </r>
  <r>
    <x v="1"/>
    <x v="6"/>
    <x v="4"/>
    <s v="USD"/>
    <x v="5"/>
    <x v="5"/>
    <x v="1"/>
    <x v="1"/>
    <x v="0"/>
    <s v="In-person"/>
    <s v="United States"/>
    <s v="M"/>
  </r>
  <r>
    <x v="1"/>
    <x v="6"/>
    <x v="4"/>
    <s v="USD"/>
    <x v="102"/>
    <x v="102"/>
    <x v="1"/>
    <x v="1"/>
    <x v="0"/>
    <s v="In-person"/>
    <s v="United States"/>
    <s v="M"/>
  </r>
  <r>
    <x v="1"/>
    <x v="4"/>
    <x v="0"/>
    <s v="USD"/>
    <x v="1370"/>
    <x v="1521"/>
    <x v="1"/>
    <x v="1"/>
    <x v="0"/>
    <s v="Remote"/>
    <s v="United States"/>
    <s v="M"/>
  </r>
  <r>
    <x v="1"/>
    <x v="4"/>
    <x v="0"/>
    <s v="USD"/>
    <x v="1371"/>
    <x v="1522"/>
    <x v="1"/>
    <x v="1"/>
    <x v="0"/>
    <s v="Remote"/>
    <s v="United States"/>
    <s v="M"/>
  </r>
  <r>
    <x v="1"/>
    <x v="4"/>
    <x v="0"/>
    <s v="USD"/>
    <x v="1372"/>
    <x v="1523"/>
    <x v="1"/>
    <x v="1"/>
    <x v="0"/>
    <s v="Remote"/>
    <s v="United States"/>
    <s v="M"/>
  </r>
  <r>
    <x v="1"/>
    <x v="4"/>
    <x v="0"/>
    <s v="USD"/>
    <x v="71"/>
    <x v="71"/>
    <x v="1"/>
    <x v="1"/>
    <x v="0"/>
    <s v="Remote"/>
    <s v="United States"/>
    <s v="M"/>
  </r>
  <r>
    <x v="1"/>
    <x v="2"/>
    <x v="2"/>
    <s v="USD"/>
    <x v="1373"/>
    <x v="1524"/>
    <x v="1"/>
    <x v="1"/>
    <x v="0"/>
    <s v="Remote"/>
    <s v="United States"/>
    <s v="M"/>
  </r>
  <r>
    <x v="1"/>
    <x v="2"/>
    <x v="2"/>
    <s v="USD"/>
    <x v="378"/>
    <x v="391"/>
    <x v="1"/>
    <x v="1"/>
    <x v="0"/>
    <s v="Remote"/>
    <s v="United States"/>
    <s v="M"/>
  </r>
  <r>
    <x v="1"/>
    <x v="6"/>
    <x v="4"/>
    <s v="USD"/>
    <x v="154"/>
    <x v="160"/>
    <x v="1"/>
    <x v="0"/>
    <x v="0"/>
    <s v="In-person"/>
    <s v="United States"/>
    <s v="M"/>
  </r>
  <r>
    <x v="1"/>
    <x v="6"/>
    <x v="4"/>
    <s v="USD"/>
    <x v="81"/>
    <x v="81"/>
    <x v="1"/>
    <x v="0"/>
    <x v="0"/>
    <s v="In-person"/>
    <s v="United States"/>
    <s v="M"/>
  </r>
  <r>
    <x v="1"/>
    <x v="6"/>
    <x v="4"/>
    <s v="USD"/>
    <x v="220"/>
    <x v="229"/>
    <x v="1"/>
    <x v="0"/>
    <x v="0"/>
    <s v="In-person"/>
    <s v="United States"/>
    <s v="M"/>
  </r>
  <r>
    <x v="1"/>
    <x v="6"/>
    <x v="4"/>
    <s v="USD"/>
    <x v="610"/>
    <x v="639"/>
    <x v="1"/>
    <x v="0"/>
    <x v="0"/>
    <s v="In-person"/>
    <s v="United States"/>
    <s v="M"/>
  </r>
  <r>
    <x v="1"/>
    <x v="6"/>
    <x v="4"/>
    <s v="USD"/>
    <x v="81"/>
    <x v="81"/>
    <x v="1"/>
    <x v="0"/>
    <x v="0"/>
    <s v="In-person"/>
    <s v="United States"/>
    <s v="M"/>
  </r>
  <r>
    <x v="1"/>
    <x v="6"/>
    <x v="4"/>
    <s v="USD"/>
    <x v="220"/>
    <x v="229"/>
    <x v="1"/>
    <x v="0"/>
    <x v="0"/>
    <s v="In-person"/>
    <s v="United States"/>
    <s v="M"/>
  </r>
  <r>
    <x v="1"/>
    <x v="119"/>
    <x v="2"/>
    <s v="EUR"/>
    <x v="130"/>
    <x v="1525"/>
    <x v="53"/>
    <x v="0"/>
    <x v="0"/>
    <s v="Hybrid"/>
    <s v="Austria"/>
    <s v="L"/>
  </r>
  <r>
    <x v="1"/>
    <x v="4"/>
    <x v="0"/>
    <s v="USD"/>
    <x v="845"/>
    <x v="893"/>
    <x v="1"/>
    <x v="1"/>
    <x v="0"/>
    <s v="Remote"/>
    <s v="United States"/>
    <s v="M"/>
  </r>
  <r>
    <x v="1"/>
    <x v="4"/>
    <x v="0"/>
    <s v="USD"/>
    <x v="299"/>
    <x v="312"/>
    <x v="1"/>
    <x v="1"/>
    <x v="0"/>
    <s v="Remote"/>
    <s v="United States"/>
    <s v="M"/>
  </r>
  <r>
    <x v="1"/>
    <x v="4"/>
    <x v="0"/>
    <s v="USD"/>
    <x v="81"/>
    <x v="81"/>
    <x v="1"/>
    <x v="0"/>
    <x v="0"/>
    <s v="Remote"/>
    <s v="United States"/>
    <s v="M"/>
  </r>
  <r>
    <x v="1"/>
    <x v="4"/>
    <x v="0"/>
    <s v="USD"/>
    <x v="59"/>
    <x v="59"/>
    <x v="1"/>
    <x v="0"/>
    <x v="0"/>
    <s v="Remote"/>
    <s v="United States"/>
    <s v="M"/>
  </r>
  <r>
    <x v="1"/>
    <x v="26"/>
    <x v="5"/>
    <s v="USD"/>
    <x v="1374"/>
    <x v="1526"/>
    <x v="1"/>
    <x v="3"/>
    <x v="0"/>
    <s v="Remote"/>
    <s v="United States"/>
    <s v="M"/>
  </r>
  <r>
    <x v="1"/>
    <x v="26"/>
    <x v="5"/>
    <s v="USD"/>
    <x v="1375"/>
    <x v="1527"/>
    <x v="1"/>
    <x v="3"/>
    <x v="0"/>
    <s v="Remote"/>
    <s v="United States"/>
    <s v="M"/>
  </r>
  <r>
    <x v="1"/>
    <x v="6"/>
    <x v="4"/>
    <s v="USD"/>
    <x v="174"/>
    <x v="182"/>
    <x v="1"/>
    <x v="1"/>
    <x v="0"/>
    <s v="Remote"/>
    <s v="United States"/>
    <s v="M"/>
  </r>
  <r>
    <x v="1"/>
    <x v="6"/>
    <x v="4"/>
    <s v="USD"/>
    <x v="22"/>
    <x v="22"/>
    <x v="1"/>
    <x v="1"/>
    <x v="0"/>
    <s v="Remote"/>
    <s v="United States"/>
    <s v="M"/>
  </r>
  <r>
    <x v="1"/>
    <x v="1"/>
    <x v="1"/>
    <s v="USD"/>
    <x v="9"/>
    <x v="9"/>
    <x v="1"/>
    <x v="1"/>
    <x v="0"/>
    <s v="Remote"/>
    <s v="United States"/>
    <s v="M"/>
  </r>
  <r>
    <x v="1"/>
    <x v="1"/>
    <x v="1"/>
    <s v="USD"/>
    <x v="26"/>
    <x v="26"/>
    <x v="1"/>
    <x v="1"/>
    <x v="0"/>
    <s v="Remote"/>
    <s v="United States"/>
    <s v="M"/>
  </r>
  <r>
    <x v="1"/>
    <x v="4"/>
    <x v="0"/>
    <s v="USD"/>
    <x v="168"/>
    <x v="176"/>
    <x v="1"/>
    <x v="1"/>
    <x v="0"/>
    <s v="Remote"/>
    <s v="United States"/>
    <s v="M"/>
  </r>
  <r>
    <x v="1"/>
    <x v="4"/>
    <x v="0"/>
    <s v="USD"/>
    <x v="17"/>
    <x v="17"/>
    <x v="1"/>
    <x v="1"/>
    <x v="0"/>
    <s v="Remote"/>
    <s v="United States"/>
    <s v="M"/>
  </r>
  <r>
    <x v="1"/>
    <x v="4"/>
    <x v="0"/>
    <s v="USD"/>
    <x v="76"/>
    <x v="76"/>
    <x v="1"/>
    <x v="1"/>
    <x v="0"/>
    <s v="In-person"/>
    <s v="United States"/>
    <s v="M"/>
  </r>
  <r>
    <x v="1"/>
    <x v="4"/>
    <x v="0"/>
    <s v="USD"/>
    <x v="77"/>
    <x v="77"/>
    <x v="1"/>
    <x v="1"/>
    <x v="0"/>
    <s v="In-person"/>
    <s v="United States"/>
    <s v="M"/>
  </r>
  <r>
    <x v="1"/>
    <x v="4"/>
    <x v="0"/>
    <s v="USD"/>
    <x v="71"/>
    <x v="71"/>
    <x v="1"/>
    <x v="1"/>
    <x v="0"/>
    <s v="In-person"/>
    <s v="United States"/>
    <s v="M"/>
  </r>
  <r>
    <x v="1"/>
    <x v="4"/>
    <x v="0"/>
    <s v="USD"/>
    <x v="1376"/>
    <x v="1528"/>
    <x v="1"/>
    <x v="1"/>
    <x v="0"/>
    <s v="In-person"/>
    <s v="United States"/>
    <s v="M"/>
  </r>
  <r>
    <x v="1"/>
    <x v="5"/>
    <x v="3"/>
    <s v="USD"/>
    <x v="5"/>
    <x v="5"/>
    <x v="1"/>
    <x v="0"/>
    <x v="0"/>
    <s v="In-person"/>
    <s v="United States"/>
    <s v="M"/>
  </r>
  <r>
    <x v="1"/>
    <x v="5"/>
    <x v="3"/>
    <s v="USD"/>
    <x v="59"/>
    <x v="59"/>
    <x v="1"/>
    <x v="0"/>
    <x v="0"/>
    <s v="In-person"/>
    <s v="United States"/>
    <s v="M"/>
  </r>
  <r>
    <x v="1"/>
    <x v="2"/>
    <x v="2"/>
    <s v="USD"/>
    <x v="18"/>
    <x v="18"/>
    <x v="1"/>
    <x v="0"/>
    <x v="0"/>
    <s v="Remote"/>
    <s v="United States"/>
    <s v="M"/>
  </r>
  <r>
    <x v="1"/>
    <x v="2"/>
    <x v="2"/>
    <s v="USD"/>
    <x v="6"/>
    <x v="6"/>
    <x v="1"/>
    <x v="0"/>
    <x v="0"/>
    <s v="Remote"/>
    <s v="United States"/>
    <s v="M"/>
  </r>
  <r>
    <x v="1"/>
    <x v="2"/>
    <x v="2"/>
    <s v="USD"/>
    <x v="130"/>
    <x v="133"/>
    <x v="1"/>
    <x v="0"/>
    <x v="0"/>
    <s v="Remote"/>
    <s v="United States"/>
    <s v="M"/>
  </r>
  <r>
    <x v="1"/>
    <x v="2"/>
    <x v="2"/>
    <s v="USD"/>
    <x v="259"/>
    <x v="270"/>
    <x v="1"/>
    <x v="0"/>
    <x v="0"/>
    <s v="Remote"/>
    <s v="United States"/>
    <s v="M"/>
  </r>
  <r>
    <x v="1"/>
    <x v="4"/>
    <x v="0"/>
    <s v="USD"/>
    <x v="94"/>
    <x v="94"/>
    <x v="1"/>
    <x v="1"/>
    <x v="0"/>
    <s v="Remote"/>
    <s v="United States"/>
    <s v="M"/>
  </r>
  <r>
    <x v="1"/>
    <x v="4"/>
    <x v="0"/>
    <s v="USD"/>
    <x v="22"/>
    <x v="22"/>
    <x v="1"/>
    <x v="1"/>
    <x v="0"/>
    <s v="Remote"/>
    <s v="United States"/>
    <s v="M"/>
  </r>
  <r>
    <x v="1"/>
    <x v="2"/>
    <x v="2"/>
    <s v="USD"/>
    <x v="26"/>
    <x v="26"/>
    <x v="1"/>
    <x v="1"/>
    <x v="0"/>
    <s v="Remote"/>
    <s v="United States"/>
    <s v="M"/>
  </r>
  <r>
    <x v="1"/>
    <x v="2"/>
    <x v="2"/>
    <s v="USD"/>
    <x v="84"/>
    <x v="84"/>
    <x v="1"/>
    <x v="1"/>
    <x v="0"/>
    <s v="Remote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29"/>
    <x v="5"/>
    <s v="USD"/>
    <x v="95"/>
    <x v="95"/>
    <x v="1"/>
    <x v="2"/>
    <x v="0"/>
    <s v="In-person"/>
    <s v="United States"/>
    <s v="M"/>
  </r>
  <r>
    <x v="1"/>
    <x v="29"/>
    <x v="5"/>
    <s v="USD"/>
    <x v="81"/>
    <x v="81"/>
    <x v="1"/>
    <x v="2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4"/>
    <x v="0"/>
    <s v="GBP"/>
    <x v="275"/>
    <x v="1509"/>
    <x v="2"/>
    <x v="3"/>
    <x v="0"/>
    <s v="Remote"/>
    <s v="United Kingdom"/>
    <s v="M"/>
  </r>
  <r>
    <x v="1"/>
    <x v="4"/>
    <x v="0"/>
    <s v="GBP"/>
    <x v="92"/>
    <x v="1507"/>
    <x v="2"/>
    <x v="3"/>
    <x v="0"/>
    <s v="Remote"/>
    <s v="United Kingdom"/>
    <s v="M"/>
  </r>
  <r>
    <x v="1"/>
    <x v="4"/>
    <x v="0"/>
    <s v="USD"/>
    <x v="81"/>
    <x v="81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2"/>
    <x v="2"/>
    <s v="USD"/>
    <x v="577"/>
    <x v="603"/>
    <x v="1"/>
    <x v="1"/>
    <x v="0"/>
    <s v="In-person"/>
    <s v="United States"/>
    <s v="M"/>
  </r>
  <r>
    <x v="1"/>
    <x v="2"/>
    <x v="2"/>
    <s v="USD"/>
    <x v="87"/>
    <x v="87"/>
    <x v="1"/>
    <x v="1"/>
    <x v="0"/>
    <s v="In-person"/>
    <s v="United States"/>
    <s v="M"/>
  </r>
  <r>
    <x v="1"/>
    <x v="4"/>
    <x v="0"/>
    <s v="USD"/>
    <x v="117"/>
    <x v="141"/>
    <x v="1"/>
    <x v="1"/>
    <x v="0"/>
    <s v="In-person"/>
    <s v="United States"/>
    <s v="M"/>
  </r>
  <r>
    <x v="1"/>
    <x v="4"/>
    <x v="0"/>
    <s v="USD"/>
    <x v="6"/>
    <x v="6"/>
    <x v="1"/>
    <x v="1"/>
    <x v="0"/>
    <s v="In-person"/>
    <s v="United States"/>
    <s v="M"/>
  </r>
  <r>
    <x v="1"/>
    <x v="4"/>
    <x v="0"/>
    <s v="USD"/>
    <x v="75"/>
    <x v="75"/>
    <x v="1"/>
    <x v="1"/>
    <x v="0"/>
    <s v="In-person"/>
    <s v="United States"/>
    <s v="M"/>
  </r>
  <r>
    <x v="1"/>
    <x v="4"/>
    <x v="0"/>
    <s v="USD"/>
    <x v="72"/>
    <x v="72"/>
    <x v="1"/>
    <x v="1"/>
    <x v="0"/>
    <s v="In-person"/>
    <s v="United States"/>
    <s v="M"/>
  </r>
  <r>
    <x v="1"/>
    <x v="2"/>
    <x v="2"/>
    <s v="USD"/>
    <x v="1377"/>
    <x v="1529"/>
    <x v="1"/>
    <x v="1"/>
    <x v="0"/>
    <s v="In-person"/>
    <s v="United States"/>
    <s v="L"/>
  </r>
  <r>
    <x v="1"/>
    <x v="2"/>
    <x v="2"/>
    <s v="USD"/>
    <x v="374"/>
    <x v="387"/>
    <x v="1"/>
    <x v="1"/>
    <x v="0"/>
    <s v="In-person"/>
    <s v="United States"/>
    <s v="L"/>
  </r>
  <r>
    <x v="1"/>
    <x v="4"/>
    <x v="0"/>
    <s v="USD"/>
    <x v="160"/>
    <x v="166"/>
    <x v="1"/>
    <x v="1"/>
    <x v="0"/>
    <s v="In-person"/>
    <s v="United States"/>
    <s v="M"/>
  </r>
  <r>
    <x v="1"/>
    <x v="4"/>
    <x v="0"/>
    <s v="USD"/>
    <x v="168"/>
    <x v="176"/>
    <x v="1"/>
    <x v="1"/>
    <x v="0"/>
    <s v="In-person"/>
    <s v="United States"/>
    <s v="M"/>
  </r>
  <r>
    <x v="1"/>
    <x v="2"/>
    <x v="2"/>
    <s v="USD"/>
    <x v="1377"/>
    <x v="1529"/>
    <x v="1"/>
    <x v="1"/>
    <x v="0"/>
    <s v="In-person"/>
    <s v="United States"/>
    <s v="M"/>
  </r>
  <r>
    <x v="1"/>
    <x v="2"/>
    <x v="2"/>
    <s v="USD"/>
    <x v="374"/>
    <x v="387"/>
    <x v="1"/>
    <x v="1"/>
    <x v="0"/>
    <s v="In-person"/>
    <s v="United States"/>
    <s v="M"/>
  </r>
  <r>
    <x v="1"/>
    <x v="6"/>
    <x v="4"/>
    <s v="USD"/>
    <x v="72"/>
    <x v="72"/>
    <x v="1"/>
    <x v="0"/>
    <x v="0"/>
    <s v="Remote"/>
    <s v="United States"/>
    <s v="M"/>
  </r>
  <r>
    <x v="1"/>
    <x v="6"/>
    <x v="4"/>
    <s v="USD"/>
    <x v="6"/>
    <x v="6"/>
    <x v="1"/>
    <x v="0"/>
    <x v="0"/>
    <s v="Remote"/>
    <s v="United States"/>
    <s v="M"/>
  </r>
  <r>
    <x v="1"/>
    <x v="6"/>
    <x v="4"/>
    <s v="USD"/>
    <x v="18"/>
    <x v="18"/>
    <x v="1"/>
    <x v="1"/>
    <x v="0"/>
    <s v="In-person"/>
    <s v="United States"/>
    <s v="M"/>
  </r>
  <r>
    <x v="1"/>
    <x v="6"/>
    <x v="4"/>
    <s v="USD"/>
    <x v="13"/>
    <x v="13"/>
    <x v="1"/>
    <x v="1"/>
    <x v="0"/>
    <s v="In-person"/>
    <s v="United States"/>
    <s v="M"/>
  </r>
  <r>
    <x v="1"/>
    <x v="2"/>
    <x v="2"/>
    <s v="GBP"/>
    <x v="1039"/>
    <x v="1530"/>
    <x v="2"/>
    <x v="0"/>
    <x v="0"/>
    <s v="Hybrid"/>
    <s v="United Kingdom"/>
    <s v="M"/>
  </r>
  <r>
    <x v="1"/>
    <x v="6"/>
    <x v="4"/>
    <s v="USD"/>
    <x v="45"/>
    <x v="45"/>
    <x v="1"/>
    <x v="3"/>
    <x v="0"/>
    <s v="Remote"/>
    <s v="United States"/>
    <s v="L"/>
  </r>
  <r>
    <x v="1"/>
    <x v="2"/>
    <x v="2"/>
    <s v="EUR"/>
    <x v="965"/>
    <x v="1482"/>
    <x v="8"/>
    <x v="3"/>
    <x v="0"/>
    <s v="Hybrid"/>
    <s v="France"/>
    <s v="L"/>
  </r>
  <r>
    <x v="1"/>
    <x v="5"/>
    <x v="3"/>
    <s v="USD"/>
    <x v="1378"/>
    <x v="1531"/>
    <x v="3"/>
    <x v="1"/>
    <x v="0"/>
    <s v="Remote"/>
    <s v="Canada"/>
    <s v="M"/>
  </r>
  <r>
    <x v="1"/>
    <x v="5"/>
    <x v="3"/>
    <s v="USD"/>
    <x v="1379"/>
    <x v="1532"/>
    <x v="3"/>
    <x v="1"/>
    <x v="0"/>
    <s v="Remote"/>
    <s v="Canada"/>
    <s v="M"/>
  </r>
  <r>
    <x v="1"/>
    <x v="6"/>
    <x v="4"/>
    <s v="USD"/>
    <x v="72"/>
    <x v="72"/>
    <x v="1"/>
    <x v="1"/>
    <x v="0"/>
    <s v="In-person"/>
    <s v="United States"/>
    <s v="M"/>
  </r>
  <r>
    <x v="1"/>
    <x v="6"/>
    <x v="4"/>
    <s v="USD"/>
    <x v="174"/>
    <x v="182"/>
    <x v="1"/>
    <x v="1"/>
    <x v="0"/>
    <s v="In-person"/>
    <s v="United States"/>
    <s v="M"/>
  </r>
  <r>
    <x v="1"/>
    <x v="4"/>
    <x v="0"/>
    <s v="USD"/>
    <x v="188"/>
    <x v="197"/>
    <x v="1"/>
    <x v="1"/>
    <x v="0"/>
    <s v="Remote"/>
    <s v="United States"/>
    <s v="M"/>
  </r>
  <r>
    <x v="1"/>
    <x v="4"/>
    <x v="0"/>
    <s v="USD"/>
    <x v="82"/>
    <x v="82"/>
    <x v="1"/>
    <x v="1"/>
    <x v="0"/>
    <s v="Remote"/>
    <s v="United States"/>
    <s v="M"/>
  </r>
  <r>
    <x v="1"/>
    <x v="2"/>
    <x v="2"/>
    <s v="USD"/>
    <x v="1380"/>
    <x v="1533"/>
    <x v="1"/>
    <x v="1"/>
    <x v="0"/>
    <s v="In-person"/>
    <s v="United States"/>
    <s v="M"/>
  </r>
  <r>
    <x v="1"/>
    <x v="2"/>
    <x v="2"/>
    <s v="USD"/>
    <x v="1381"/>
    <x v="1534"/>
    <x v="1"/>
    <x v="1"/>
    <x v="0"/>
    <s v="In-person"/>
    <s v="United States"/>
    <s v="M"/>
  </r>
  <r>
    <x v="1"/>
    <x v="30"/>
    <x v="6"/>
    <s v="USD"/>
    <x v="399"/>
    <x v="413"/>
    <x v="1"/>
    <x v="3"/>
    <x v="0"/>
    <s v="Hybrid"/>
    <s v="United States"/>
    <s v="L"/>
  </r>
  <r>
    <x v="1"/>
    <x v="6"/>
    <x v="4"/>
    <s v="USD"/>
    <x v="1349"/>
    <x v="1484"/>
    <x v="1"/>
    <x v="1"/>
    <x v="0"/>
    <s v="In-person"/>
    <s v="United States"/>
    <s v="M"/>
  </r>
  <r>
    <x v="1"/>
    <x v="6"/>
    <x v="4"/>
    <s v="USD"/>
    <x v="392"/>
    <x v="406"/>
    <x v="1"/>
    <x v="1"/>
    <x v="0"/>
    <s v="In-person"/>
    <s v="United States"/>
    <s v="M"/>
  </r>
  <r>
    <x v="1"/>
    <x v="6"/>
    <x v="4"/>
    <s v="USD"/>
    <x v="5"/>
    <x v="5"/>
    <x v="1"/>
    <x v="1"/>
    <x v="0"/>
    <s v="In-person"/>
    <s v="United States"/>
    <s v="M"/>
  </r>
  <r>
    <x v="1"/>
    <x v="6"/>
    <x v="4"/>
    <s v="USD"/>
    <x v="6"/>
    <x v="6"/>
    <x v="1"/>
    <x v="1"/>
    <x v="0"/>
    <s v="In-person"/>
    <s v="United States"/>
    <s v="M"/>
  </r>
  <r>
    <x v="1"/>
    <x v="7"/>
    <x v="5"/>
    <s v="GBP"/>
    <x v="320"/>
    <x v="1535"/>
    <x v="2"/>
    <x v="1"/>
    <x v="0"/>
    <s v="In-person"/>
    <s v="United Kingdom"/>
    <s v="M"/>
  </r>
  <r>
    <x v="1"/>
    <x v="7"/>
    <x v="5"/>
    <s v="GBP"/>
    <x v="14"/>
    <x v="1468"/>
    <x v="2"/>
    <x v="1"/>
    <x v="0"/>
    <s v="In-person"/>
    <s v="United Kingdom"/>
    <s v="M"/>
  </r>
  <r>
    <x v="1"/>
    <x v="6"/>
    <x v="4"/>
    <s v="USD"/>
    <x v="133"/>
    <x v="137"/>
    <x v="1"/>
    <x v="1"/>
    <x v="0"/>
    <s v="In-person"/>
    <s v="United States"/>
    <s v="M"/>
  </r>
  <r>
    <x v="1"/>
    <x v="6"/>
    <x v="4"/>
    <s v="USD"/>
    <x v="103"/>
    <x v="103"/>
    <x v="1"/>
    <x v="1"/>
    <x v="0"/>
    <s v="In-person"/>
    <s v="United States"/>
    <s v="M"/>
  </r>
  <r>
    <x v="1"/>
    <x v="4"/>
    <x v="0"/>
    <s v="USD"/>
    <x v="1315"/>
    <x v="1427"/>
    <x v="1"/>
    <x v="1"/>
    <x v="0"/>
    <s v="Remote"/>
    <s v="United States"/>
    <s v="M"/>
  </r>
  <r>
    <x v="1"/>
    <x v="4"/>
    <x v="0"/>
    <s v="USD"/>
    <x v="1007"/>
    <x v="1071"/>
    <x v="1"/>
    <x v="1"/>
    <x v="0"/>
    <s v="Remote"/>
    <s v="United States"/>
    <s v="M"/>
  </r>
  <r>
    <x v="1"/>
    <x v="2"/>
    <x v="2"/>
    <s v="USD"/>
    <x v="87"/>
    <x v="87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2"/>
    <x v="2"/>
    <s v="USD"/>
    <x v="71"/>
    <x v="71"/>
    <x v="1"/>
    <x v="1"/>
    <x v="0"/>
    <s v="In-person"/>
    <s v="United States"/>
    <s v="M"/>
  </r>
  <r>
    <x v="1"/>
    <x v="2"/>
    <x v="2"/>
    <s v="USD"/>
    <x v="692"/>
    <x v="729"/>
    <x v="1"/>
    <x v="1"/>
    <x v="0"/>
    <s v="In-person"/>
    <s v="United States"/>
    <s v="M"/>
  </r>
  <r>
    <x v="1"/>
    <x v="6"/>
    <x v="4"/>
    <s v="USD"/>
    <x v="117"/>
    <x v="141"/>
    <x v="1"/>
    <x v="1"/>
    <x v="0"/>
    <s v="Remote"/>
    <s v="United States"/>
    <s v="M"/>
  </r>
  <r>
    <x v="1"/>
    <x v="6"/>
    <x v="4"/>
    <s v="USD"/>
    <x v="6"/>
    <x v="6"/>
    <x v="1"/>
    <x v="1"/>
    <x v="0"/>
    <s v="Remote"/>
    <s v="United States"/>
    <s v="M"/>
  </r>
  <r>
    <x v="1"/>
    <x v="5"/>
    <x v="3"/>
    <s v="USD"/>
    <x v="19"/>
    <x v="19"/>
    <x v="1"/>
    <x v="1"/>
    <x v="0"/>
    <s v="In-person"/>
    <s v="United States"/>
    <s v="M"/>
  </r>
  <r>
    <x v="1"/>
    <x v="5"/>
    <x v="3"/>
    <s v="USD"/>
    <x v="20"/>
    <x v="20"/>
    <x v="1"/>
    <x v="1"/>
    <x v="0"/>
    <s v="In-person"/>
    <s v="United States"/>
    <s v="M"/>
  </r>
  <r>
    <x v="1"/>
    <x v="13"/>
    <x v="2"/>
    <s v="USD"/>
    <x v="160"/>
    <x v="166"/>
    <x v="1"/>
    <x v="0"/>
    <x v="0"/>
    <s v="Remote"/>
    <s v="United States"/>
    <s v="M"/>
  </r>
  <r>
    <x v="1"/>
    <x v="6"/>
    <x v="4"/>
    <s v="USD"/>
    <x v="1382"/>
    <x v="1536"/>
    <x v="61"/>
    <x v="3"/>
    <x v="1"/>
    <s v="Hybrid"/>
    <s v="United States"/>
    <s v="S"/>
  </r>
  <r>
    <x v="1"/>
    <x v="4"/>
    <x v="0"/>
    <s v="USD"/>
    <x v="15"/>
    <x v="15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4"/>
    <x v="0"/>
    <s v="USD"/>
    <x v="285"/>
    <x v="298"/>
    <x v="1"/>
    <x v="1"/>
    <x v="0"/>
    <s v="Remote"/>
    <s v="United States"/>
    <s v="M"/>
  </r>
  <r>
    <x v="1"/>
    <x v="4"/>
    <x v="0"/>
    <s v="USD"/>
    <x v="108"/>
    <x v="108"/>
    <x v="1"/>
    <x v="1"/>
    <x v="0"/>
    <s v="Remote"/>
    <s v="United States"/>
    <s v="M"/>
  </r>
  <r>
    <x v="1"/>
    <x v="4"/>
    <x v="0"/>
    <s v="USD"/>
    <x v="21"/>
    <x v="21"/>
    <x v="1"/>
    <x v="1"/>
    <x v="0"/>
    <s v="In-person"/>
    <s v="United States"/>
    <s v="M"/>
  </r>
  <r>
    <x v="1"/>
    <x v="4"/>
    <x v="0"/>
    <s v="USD"/>
    <x v="22"/>
    <x v="22"/>
    <x v="1"/>
    <x v="1"/>
    <x v="0"/>
    <s v="In-person"/>
    <s v="United States"/>
    <s v="M"/>
  </r>
  <r>
    <x v="1"/>
    <x v="72"/>
    <x v="7"/>
    <s v="USD"/>
    <x v="66"/>
    <x v="66"/>
    <x v="1"/>
    <x v="1"/>
    <x v="0"/>
    <s v="In-person"/>
    <s v="United States"/>
    <s v="M"/>
  </r>
  <r>
    <x v="1"/>
    <x v="72"/>
    <x v="7"/>
    <s v="USD"/>
    <x v="1383"/>
    <x v="1537"/>
    <x v="1"/>
    <x v="1"/>
    <x v="0"/>
    <s v="In-person"/>
    <s v="United States"/>
    <s v="M"/>
  </r>
  <r>
    <x v="1"/>
    <x v="4"/>
    <x v="0"/>
    <s v="USD"/>
    <x v="168"/>
    <x v="176"/>
    <x v="1"/>
    <x v="1"/>
    <x v="0"/>
    <s v="In-person"/>
    <s v="United States"/>
    <s v="M"/>
  </r>
  <r>
    <x v="1"/>
    <x v="4"/>
    <x v="0"/>
    <s v="USD"/>
    <x v="72"/>
    <x v="72"/>
    <x v="1"/>
    <x v="1"/>
    <x v="0"/>
    <s v="In-person"/>
    <s v="United States"/>
    <s v="M"/>
  </r>
  <r>
    <x v="1"/>
    <x v="27"/>
    <x v="3"/>
    <s v="USD"/>
    <x v="87"/>
    <x v="87"/>
    <x v="1"/>
    <x v="0"/>
    <x v="0"/>
    <s v="Remote"/>
    <s v="United States"/>
    <s v="M"/>
  </r>
  <r>
    <x v="1"/>
    <x v="27"/>
    <x v="3"/>
    <s v="USD"/>
    <x v="6"/>
    <x v="6"/>
    <x v="1"/>
    <x v="0"/>
    <x v="0"/>
    <s v="Remote"/>
    <s v="United States"/>
    <s v="M"/>
  </r>
  <r>
    <x v="1"/>
    <x v="4"/>
    <x v="0"/>
    <s v="USD"/>
    <x v="425"/>
    <x v="439"/>
    <x v="1"/>
    <x v="1"/>
    <x v="0"/>
    <s v="Remote"/>
    <s v="United States"/>
    <s v="M"/>
  </r>
  <r>
    <x v="1"/>
    <x v="4"/>
    <x v="0"/>
    <s v="USD"/>
    <x v="59"/>
    <x v="59"/>
    <x v="1"/>
    <x v="1"/>
    <x v="0"/>
    <s v="Remote"/>
    <s v="United States"/>
    <s v="M"/>
  </r>
  <r>
    <x v="1"/>
    <x v="4"/>
    <x v="0"/>
    <s v="USD"/>
    <x v="89"/>
    <x v="89"/>
    <x v="1"/>
    <x v="1"/>
    <x v="0"/>
    <s v="In-person"/>
    <s v="United States"/>
    <s v="M"/>
  </r>
  <r>
    <x v="1"/>
    <x v="4"/>
    <x v="0"/>
    <s v="USD"/>
    <x v="81"/>
    <x v="81"/>
    <x v="1"/>
    <x v="1"/>
    <x v="0"/>
    <s v="In-person"/>
    <s v="United States"/>
    <s v="M"/>
  </r>
  <r>
    <x v="1"/>
    <x v="5"/>
    <x v="3"/>
    <s v="USD"/>
    <x v="9"/>
    <x v="9"/>
    <x v="1"/>
    <x v="1"/>
    <x v="0"/>
    <s v="Remote"/>
    <s v="United States"/>
    <s v="M"/>
  </r>
  <r>
    <x v="1"/>
    <x v="5"/>
    <x v="3"/>
    <s v="USD"/>
    <x v="87"/>
    <x v="87"/>
    <x v="1"/>
    <x v="1"/>
    <x v="0"/>
    <s v="Remote"/>
    <s v="United States"/>
    <s v="M"/>
  </r>
  <r>
    <x v="1"/>
    <x v="4"/>
    <x v="0"/>
    <s v="USD"/>
    <x v="207"/>
    <x v="216"/>
    <x v="1"/>
    <x v="1"/>
    <x v="0"/>
    <s v="In-person"/>
    <s v="United States"/>
    <s v="M"/>
  </r>
  <r>
    <x v="1"/>
    <x v="4"/>
    <x v="0"/>
    <s v="USD"/>
    <x v="87"/>
    <x v="87"/>
    <x v="1"/>
    <x v="1"/>
    <x v="0"/>
    <s v="In-person"/>
    <s v="United States"/>
    <s v="M"/>
  </r>
  <r>
    <x v="1"/>
    <x v="7"/>
    <x v="5"/>
    <s v="USD"/>
    <x v="9"/>
    <x v="9"/>
    <x v="1"/>
    <x v="2"/>
    <x v="0"/>
    <s v="Remote"/>
    <s v="United States"/>
    <s v="M"/>
  </r>
  <r>
    <x v="1"/>
    <x v="7"/>
    <x v="5"/>
    <s v="USD"/>
    <x v="481"/>
    <x v="499"/>
    <x v="1"/>
    <x v="2"/>
    <x v="0"/>
    <s v="Remote"/>
    <s v="United States"/>
    <s v="M"/>
  </r>
  <r>
    <x v="1"/>
    <x v="2"/>
    <x v="2"/>
    <s v="USD"/>
    <x v="87"/>
    <x v="87"/>
    <x v="1"/>
    <x v="3"/>
    <x v="0"/>
    <s v="Remote"/>
    <s v="United States"/>
    <s v="M"/>
  </r>
  <r>
    <x v="1"/>
    <x v="2"/>
    <x v="2"/>
    <s v="USD"/>
    <x v="6"/>
    <x v="6"/>
    <x v="1"/>
    <x v="3"/>
    <x v="0"/>
    <s v="Remote"/>
    <s v="United States"/>
    <s v="M"/>
  </r>
  <r>
    <x v="1"/>
    <x v="6"/>
    <x v="4"/>
    <s v="USD"/>
    <x v="133"/>
    <x v="137"/>
    <x v="1"/>
    <x v="0"/>
    <x v="0"/>
    <s v="In-person"/>
    <s v="United States"/>
    <s v="M"/>
  </r>
  <r>
    <x v="1"/>
    <x v="6"/>
    <x v="4"/>
    <s v="USD"/>
    <x v="103"/>
    <x v="103"/>
    <x v="1"/>
    <x v="0"/>
    <x v="0"/>
    <s v="In-person"/>
    <s v="United States"/>
    <s v="M"/>
  </r>
  <r>
    <x v="1"/>
    <x v="1"/>
    <x v="1"/>
    <s v="USD"/>
    <x v="161"/>
    <x v="167"/>
    <x v="1"/>
    <x v="1"/>
    <x v="0"/>
    <s v="In-person"/>
    <s v="United States"/>
    <s v="M"/>
  </r>
  <r>
    <x v="1"/>
    <x v="1"/>
    <x v="1"/>
    <s v="USD"/>
    <x v="262"/>
    <x v="273"/>
    <x v="1"/>
    <x v="1"/>
    <x v="0"/>
    <s v="In-person"/>
    <s v="United States"/>
    <s v="M"/>
  </r>
  <r>
    <x v="1"/>
    <x v="75"/>
    <x v="7"/>
    <s v="USD"/>
    <x v="102"/>
    <x v="102"/>
    <x v="1"/>
    <x v="1"/>
    <x v="0"/>
    <s v="In-person"/>
    <s v="United States"/>
    <s v="M"/>
  </r>
  <r>
    <x v="1"/>
    <x v="75"/>
    <x v="7"/>
    <s v="USD"/>
    <x v="60"/>
    <x v="60"/>
    <x v="1"/>
    <x v="1"/>
    <x v="0"/>
    <s v="In-person"/>
    <s v="United States"/>
    <s v="M"/>
  </r>
  <r>
    <x v="1"/>
    <x v="2"/>
    <x v="2"/>
    <s v="USD"/>
    <x v="108"/>
    <x v="108"/>
    <x v="1"/>
    <x v="1"/>
    <x v="0"/>
    <s v="In-person"/>
    <s v="United States"/>
    <s v="M"/>
  </r>
  <r>
    <x v="1"/>
    <x v="2"/>
    <x v="2"/>
    <s v="USD"/>
    <x v="627"/>
    <x v="659"/>
    <x v="1"/>
    <x v="1"/>
    <x v="0"/>
    <s v="In-person"/>
    <s v="United States"/>
    <s v="M"/>
  </r>
  <r>
    <x v="1"/>
    <x v="4"/>
    <x v="0"/>
    <s v="USD"/>
    <x v="124"/>
    <x v="127"/>
    <x v="1"/>
    <x v="1"/>
    <x v="0"/>
    <s v="In-person"/>
    <s v="United States"/>
    <s v="M"/>
  </r>
  <r>
    <x v="1"/>
    <x v="4"/>
    <x v="0"/>
    <s v="USD"/>
    <x v="80"/>
    <x v="80"/>
    <x v="1"/>
    <x v="1"/>
    <x v="0"/>
    <s v="In-person"/>
    <s v="United States"/>
    <s v="M"/>
  </r>
  <r>
    <x v="1"/>
    <x v="2"/>
    <x v="2"/>
    <s v="USD"/>
    <x v="442"/>
    <x v="457"/>
    <x v="1"/>
    <x v="1"/>
    <x v="0"/>
    <s v="In-person"/>
    <s v="United States"/>
    <s v="L"/>
  </r>
  <r>
    <x v="1"/>
    <x v="2"/>
    <x v="2"/>
    <s v="USD"/>
    <x v="443"/>
    <x v="458"/>
    <x v="1"/>
    <x v="1"/>
    <x v="0"/>
    <s v="In-person"/>
    <s v="United States"/>
    <s v="L"/>
  </r>
  <r>
    <x v="1"/>
    <x v="6"/>
    <x v="4"/>
    <s v="EUR"/>
    <x v="497"/>
    <x v="1481"/>
    <x v="4"/>
    <x v="1"/>
    <x v="0"/>
    <s v="In-person"/>
    <s v="Spain"/>
    <s v="M"/>
  </r>
  <r>
    <x v="1"/>
    <x v="6"/>
    <x v="4"/>
    <s v="EUR"/>
    <x v="11"/>
    <x v="1472"/>
    <x v="4"/>
    <x v="1"/>
    <x v="0"/>
    <s v="In-person"/>
    <s v="Spain"/>
    <s v="M"/>
  </r>
  <r>
    <x v="1"/>
    <x v="4"/>
    <x v="0"/>
    <s v="USD"/>
    <x v="731"/>
    <x v="774"/>
    <x v="1"/>
    <x v="1"/>
    <x v="0"/>
    <s v="In-person"/>
    <s v="United States"/>
    <s v="M"/>
  </r>
  <r>
    <x v="1"/>
    <x v="4"/>
    <x v="0"/>
    <s v="USD"/>
    <x v="101"/>
    <x v="101"/>
    <x v="1"/>
    <x v="1"/>
    <x v="0"/>
    <s v="In-person"/>
    <s v="United States"/>
    <s v="M"/>
  </r>
  <r>
    <x v="1"/>
    <x v="4"/>
    <x v="0"/>
    <s v="USD"/>
    <x v="81"/>
    <x v="81"/>
    <x v="1"/>
    <x v="1"/>
    <x v="0"/>
    <s v="In-person"/>
    <s v="United States"/>
    <s v="M"/>
  </r>
  <r>
    <x v="1"/>
    <x v="4"/>
    <x v="0"/>
    <s v="USD"/>
    <x v="22"/>
    <x v="22"/>
    <x v="1"/>
    <x v="1"/>
    <x v="0"/>
    <s v="In-person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2"/>
    <x v="2"/>
    <s v="USD"/>
    <x v="12"/>
    <x v="1277"/>
    <x v="43"/>
    <x v="0"/>
    <x v="0"/>
    <s v="Remote"/>
    <s v="Mexico"/>
    <s v="L"/>
  </r>
  <r>
    <x v="1"/>
    <x v="7"/>
    <x v="5"/>
    <s v="USD"/>
    <x v="259"/>
    <x v="270"/>
    <x v="32"/>
    <x v="0"/>
    <x v="0"/>
    <s v="Remote"/>
    <s v="Brazil"/>
    <s v="M"/>
  </r>
  <r>
    <x v="1"/>
    <x v="7"/>
    <x v="5"/>
    <s v="USD"/>
    <x v="497"/>
    <x v="580"/>
    <x v="32"/>
    <x v="0"/>
    <x v="0"/>
    <s v="Remote"/>
    <s v="Brazil"/>
    <s v="M"/>
  </r>
  <r>
    <x v="1"/>
    <x v="4"/>
    <x v="0"/>
    <s v="USD"/>
    <x v="168"/>
    <x v="176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6"/>
    <x v="4"/>
    <s v="USD"/>
    <x v="72"/>
    <x v="72"/>
    <x v="1"/>
    <x v="1"/>
    <x v="0"/>
    <s v="In-person"/>
    <s v="United States"/>
    <s v="M"/>
  </r>
  <r>
    <x v="1"/>
    <x v="6"/>
    <x v="4"/>
    <s v="USD"/>
    <x v="13"/>
    <x v="13"/>
    <x v="1"/>
    <x v="1"/>
    <x v="0"/>
    <s v="In-person"/>
    <s v="United States"/>
    <s v="M"/>
  </r>
  <r>
    <x v="1"/>
    <x v="4"/>
    <x v="0"/>
    <s v="USD"/>
    <x v="259"/>
    <x v="270"/>
    <x v="32"/>
    <x v="0"/>
    <x v="0"/>
    <s v="Remote"/>
    <s v="Brazil"/>
    <s v="M"/>
  </r>
  <r>
    <x v="1"/>
    <x v="4"/>
    <x v="0"/>
    <s v="USD"/>
    <x v="774"/>
    <x v="1538"/>
    <x v="32"/>
    <x v="0"/>
    <x v="0"/>
    <s v="Remote"/>
    <s v="Brazil"/>
    <s v="M"/>
  </r>
  <r>
    <x v="1"/>
    <x v="1"/>
    <x v="1"/>
    <s v="USD"/>
    <x v="1384"/>
    <x v="1539"/>
    <x v="1"/>
    <x v="1"/>
    <x v="0"/>
    <s v="In-person"/>
    <s v="United States"/>
    <s v="M"/>
  </r>
  <r>
    <x v="1"/>
    <x v="1"/>
    <x v="1"/>
    <s v="USD"/>
    <x v="1385"/>
    <x v="1540"/>
    <x v="1"/>
    <x v="1"/>
    <x v="0"/>
    <s v="In-person"/>
    <s v="United States"/>
    <s v="M"/>
  </r>
  <r>
    <x v="1"/>
    <x v="4"/>
    <x v="0"/>
    <s v="USD"/>
    <x v="109"/>
    <x v="109"/>
    <x v="1"/>
    <x v="1"/>
    <x v="0"/>
    <s v="In-person"/>
    <s v="United States"/>
    <s v="M"/>
  </r>
  <r>
    <x v="1"/>
    <x v="4"/>
    <x v="0"/>
    <s v="USD"/>
    <x v="110"/>
    <x v="110"/>
    <x v="1"/>
    <x v="1"/>
    <x v="0"/>
    <s v="In-person"/>
    <s v="United States"/>
    <s v="M"/>
  </r>
  <r>
    <x v="1"/>
    <x v="30"/>
    <x v="6"/>
    <s v="USD"/>
    <x v="259"/>
    <x v="270"/>
    <x v="32"/>
    <x v="0"/>
    <x v="0"/>
    <s v="Remote"/>
    <s v="Brazil"/>
    <s v="M"/>
  </r>
  <r>
    <x v="1"/>
    <x v="30"/>
    <x v="6"/>
    <s v="USD"/>
    <x v="497"/>
    <x v="580"/>
    <x v="32"/>
    <x v="0"/>
    <x v="0"/>
    <s v="Remote"/>
    <s v="Brazil"/>
    <s v="M"/>
  </r>
  <r>
    <x v="1"/>
    <x v="6"/>
    <x v="4"/>
    <s v="USD"/>
    <x v="1386"/>
    <x v="1541"/>
    <x v="1"/>
    <x v="1"/>
    <x v="0"/>
    <s v="Remote"/>
    <s v="United States"/>
    <s v="M"/>
  </r>
  <r>
    <x v="1"/>
    <x v="6"/>
    <x v="4"/>
    <s v="USD"/>
    <x v="1387"/>
    <x v="1542"/>
    <x v="1"/>
    <x v="1"/>
    <x v="0"/>
    <s v="Remote"/>
    <s v="United States"/>
    <s v="M"/>
  </r>
  <r>
    <x v="1"/>
    <x v="4"/>
    <x v="0"/>
    <s v="USD"/>
    <x v="410"/>
    <x v="424"/>
    <x v="1"/>
    <x v="1"/>
    <x v="0"/>
    <s v="In-person"/>
    <s v="United States"/>
    <s v="L"/>
  </r>
  <r>
    <x v="1"/>
    <x v="4"/>
    <x v="0"/>
    <s v="USD"/>
    <x v="429"/>
    <x v="444"/>
    <x v="1"/>
    <x v="1"/>
    <x v="0"/>
    <s v="In-person"/>
    <s v="United States"/>
    <s v="L"/>
  </r>
  <r>
    <x v="1"/>
    <x v="6"/>
    <x v="4"/>
    <s v="USD"/>
    <x v="1388"/>
    <x v="1543"/>
    <x v="1"/>
    <x v="1"/>
    <x v="0"/>
    <s v="Remote"/>
    <s v="United States"/>
    <s v="M"/>
  </r>
  <r>
    <x v="1"/>
    <x v="6"/>
    <x v="4"/>
    <s v="USD"/>
    <x v="1351"/>
    <x v="1487"/>
    <x v="1"/>
    <x v="1"/>
    <x v="0"/>
    <s v="Remote"/>
    <s v="United States"/>
    <s v="M"/>
  </r>
  <r>
    <x v="1"/>
    <x v="2"/>
    <x v="2"/>
    <s v="USD"/>
    <x v="320"/>
    <x v="333"/>
    <x v="32"/>
    <x v="0"/>
    <x v="0"/>
    <s v="Remote"/>
    <s v="Brazil"/>
    <s v="M"/>
  </r>
  <r>
    <x v="1"/>
    <x v="2"/>
    <x v="2"/>
    <s v="USD"/>
    <x v="726"/>
    <x v="768"/>
    <x v="32"/>
    <x v="0"/>
    <x v="0"/>
    <s v="Remote"/>
    <s v="Brazil"/>
    <s v="M"/>
  </r>
  <r>
    <x v="1"/>
    <x v="2"/>
    <x v="2"/>
    <s v="USD"/>
    <x v="133"/>
    <x v="137"/>
    <x v="1"/>
    <x v="3"/>
    <x v="0"/>
    <s v="Remote"/>
    <s v="United States"/>
    <s v="L"/>
  </r>
  <r>
    <x v="1"/>
    <x v="120"/>
    <x v="4"/>
    <s v="USD"/>
    <x v="89"/>
    <x v="89"/>
    <x v="2"/>
    <x v="1"/>
    <x v="0"/>
    <s v="Remote"/>
    <s v="United Kingdom"/>
    <s v="S"/>
  </r>
  <r>
    <x v="1"/>
    <x v="2"/>
    <x v="2"/>
    <s v="CAD"/>
    <x v="467"/>
    <x v="1544"/>
    <x v="3"/>
    <x v="3"/>
    <x v="0"/>
    <s v="Remote"/>
    <s v="Canada"/>
    <s v="L"/>
  </r>
  <r>
    <x v="1"/>
    <x v="63"/>
    <x v="2"/>
    <s v="USD"/>
    <x v="69"/>
    <x v="69"/>
    <x v="1"/>
    <x v="1"/>
    <x v="0"/>
    <s v="Hybrid"/>
    <s v="United States"/>
    <s v="S"/>
  </r>
  <r>
    <x v="1"/>
    <x v="2"/>
    <x v="2"/>
    <s v="GBP"/>
    <x v="1050"/>
    <x v="1545"/>
    <x v="2"/>
    <x v="3"/>
    <x v="0"/>
    <s v="Hybrid"/>
    <s v="United Kingdom"/>
    <s v="L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3"/>
    <x v="4"/>
    <x v="0"/>
    <s v="AUD"/>
    <x v="6"/>
    <x v="1546"/>
    <x v="15"/>
    <x v="0"/>
    <x v="0"/>
    <s v="Hybrid"/>
    <s v="Australia"/>
    <s v="L"/>
  </r>
  <r>
    <x v="1"/>
    <x v="4"/>
    <x v="0"/>
    <s v="USD"/>
    <x v="71"/>
    <x v="71"/>
    <x v="1"/>
    <x v="1"/>
    <x v="0"/>
    <s v="In-person"/>
    <s v="United States"/>
    <s v="M"/>
  </r>
  <r>
    <x v="1"/>
    <x v="4"/>
    <x v="0"/>
    <s v="USD"/>
    <x v="1376"/>
    <x v="1528"/>
    <x v="1"/>
    <x v="1"/>
    <x v="0"/>
    <s v="In-person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2"/>
    <x v="2"/>
    <s v="USD"/>
    <x v="71"/>
    <x v="71"/>
    <x v="1"/>
    <x v="1"/>
    <x v="0"/>
    <s v="In-person"/>
    <s v="United States"/>
    <s v="M"/>
  </r>
  <r>
    <x v="1"/>
    <x v="2"/>
    <x v="2"/>
    <s v="USD"/>
    <x v="692"/>
    <x v="729"/>
    <x v="1"/>
    <x v="1"/>
    <x v="0"/>
    <s v="In-person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5"/>
    <x v="3"/>
    <s v="USD"/>
    <x v="625"/>
    <x v="657"/>
    <x v="1"/>
    <x v="3"/>
    <x v="0"/>
    <s v="In-person"/>
    <s v="United States"/>
    <s v="S"/>
  </r>
  <r>
    <x v="1"/>
    <x v="2"/>
    <x v="2"/>
    <s v="USD"/>
    <x v="21"/>
    <x v="21"/>
    <x v="1"/>
    <x v="1"/>
    <x v="0"/>
    <s v="Remote"/>
    <s v="United States"/>
    <s v="M"/>
  </r>
  <r>
    <x v="1"/>
    <x v="2"/>
    <x v="2"/>
    <s v="USD"/>
    <x v="965"/>
    <x v="1025"/>
    <x v="1"/>
    <x v="1"/>
    <x v="0"/>
    <s v="Remote"/>
    <s v="United States"/>
    <s v="M"/>
  </r>
  <r>
    <x v="1"/>
    <x v="6"/>
    <x v="4"/>
    <s v="USD"/>
    <x v="130"/>
    <x v="133"/>
    <x v="1"/>
    <x v="0"/>
    <x v="0"/>
    <s v="In-person"/>
    <s v="United States"/>
    <s v="M"/>
  </r>
  <r>
    <x v="1"/>
    <x v="6"/>
    <x v="4"/>
    <s v="USD"/>
    <x v="131"/>
    <x v="134"/>
    <x v="1"/>
    <x v="0"/>
    <x v="0"/>
    <s v="In-person"/>
    <s v="United States"/>
    <s v="M"/>
  </r>
  <r>
    <x v="1"/>
    <x v="2"/>
    <x v="2"/>
    <s v="USD"/>
    <x v="21"/>
    <x v="21"/>
    <x v="1"/>
    <x v="1"/>
    <x v="0"/>
    <s v="Remote"/>
    <s v="United States"/>
    <s v="M"/>
  </r>
  <r>
    <x v="1"/>
    <x v="2"/>
    <x v="2"/>
    <s v="USD"/>
    <x v="965"/>
    <x v="1025"/>
    <x v="1"/>
    <x v="1"/>
    <x v="0"/>
    <s v="Remote"/>
    <s v="United States"/>
    <s v="M"/>
  </r>
  <r>
    <x v="1"/>
    <x v="4"/>
    <x v="0"/>
    <s v="GBP"/>
    <x v="59"/>
    <x v="1547"/>
    <x v="2"/>
    <x v="0"/>
    <x v="0"/>
    <s v="In-person"/>
    <s v="United Kingdom"/>
    <s v="M"/>
  </r>
  <r>
    <x v="1"/>
    <x v="4"/>
    <x v="0"/>
    <s v="GBP"/>
    <x v="14"/>
    <x v="1468"/>
    <x v="2"/>
    <x v="0"/>
    <x v="0"/>
    <s v="In-person"/>
    <s v="United Kingdom"/>
    <s v="M"/>
  </r>
  <r>
    <x v="1"/>
    <x v="2"/>
    <x v="2"/>
    <s v="USD"/>
    <x v="457"/>
    <x v="472"/>
    <x v="1"/>
    <x v="1"/>
    <x v="0"/>
    <s v="Remote"/>
    <s v="United States"/>
    <s v="M"/>
  </r>
  <r>
    <x v="1"/>
    <x v="2"/>
    <x v="2"/>
    <s v="USD"/>
    <x v="458"/>
    <x v="473"/>
    <x v="1"/>
    <x v="1"/>
    <x v="0"/>
    <s v="Remote"/>
    <s v="United States"/>
    <s v="M"/>
  </r>
  <r>
    <x v="1"/>
    <x v="2"/>
    <x v="2"/>
    <s v="USD"/>
    <x v="33"/>
    <x v="33"/>
    <x v="1"/>
    <x v="1"/>
    <x v="0"/>
    <s v="Remote"/>
    <s v="United States"/>
    <s v="M"/>
  </r>
  <r>
    <x v="1"/>
    <x v="2"/>
    <x v="2"/>
    <s v="USD"/>
    <x v="275"/>
    <x v="287"/>
    <x v="1"/>
    <x v="1"/>
    <x v="0"/>
    <s v="Remote"/>
    <s v="United States"/>
    <s v="M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2"/>
    <x v="2"/>
    <s v="USD"/>
    <x v="21"/>
    <x v="21"/>
    <x v="1"/>
    <x v="1"/>
    <x v="0"/>
    <s v="Remote"/>
    <s v="United States"/>
    <s v="M"/>
  </r>
  <r>
    <x v="1"/>
    <x v="2"/>
    <x v="2"/>
    <s v="USD"/>
    <x v="965"/>
    <x v="1025"/>
    <x v="1"/>
    <x v="1"/>
    <x v="0"/>
    <s v="Remote"/>
    <s v="United States"/>
    <s v="M"/>
  </r>
  <r>
    <x v="1"/>
    <x v="2"/>
    <x v="2"/>
    <s v="USD"/>
    <x v="10"/>
    <x v="10"/>
    <x v="1"/>
    <x v="1"/>
    <x v="0"/>
    <s v="Remote"/>
    <s v="United States"/>
    <s v="M"/>
  </r>
  <r>
    <x v="1"/>
    <x v="2"/>
    <x v="2"/>
    <s v="USD"/>
    <x v="5"/>
    <x v="5"/>
    <x v="1"/>
    <x v="1"/>
    <x v="0"/>
    <s v="Remote"/>
    <s v="United States"/>
    <s v="M"/>
  </r>
  <r>
    <x v="1"/>
    <x v="2"/>
    <x v="2"/>
    <s v="USD"/>
    <x v="1179"/>
    <x v="1265"/>
    <x v="1"/>
    <x v="1"/>
    <x v="0"/>
    <s v="In-person"/>
    <s v="United States"/>
    <s v="M"/>
  </r>
  <r>
    <x v="1"/>
    <x v="2"/>
    <x v="2"/>
    <s v="USD"/>
    <x v="1389"/>
    <x v="1548"/>
    <x v="1"/>
    <x v="1"/>
    <x v="0"/>
    <s v="In-person"/>
    <s v="United States"/>
    <s v="M"/>
  </r>
  <r>
    <x v="1"/>
    <x v="2"/>
    <x v="2"/>
    <s v="USD"/>
    <x v="18"/>
    <x v="18"/>
    <x v="1"/>
    <x v="1"/>
    <x v="0"/>
    <s v="Remote"/>
    <s v="United States"/>
    <s v="S"/>
  </r>
  <r>
    <x v="1"/>
    <x v="2"/>
    <x v="2"/>
    <s v="USD"/>
    <x v="115"/>
    <x v="174"/>
    <x v="1"/>
    <x v="1"/>
    <x v="0"/>
    <s v="Remote"/>
    <s v="United States"/>
    <s v="S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4"/>
    <x v="0"/>
    <s v="USD"/>
    <x v="1360"/>
    <x v="1502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6"/>
    <x v="4"/>
    <s v="USD"/>
    <x v="184"/>
    <x v="193"/>
    <x v="1"/>
    <x v="1"/>
    <x v="0"/>
    <s v="In-person"/>
    <s v="United States"/>
    <s v="M"/>
  </r>
  <r>
    <x v="1"/>
    <x v="6"/>
    <x v="4"/>
    <s v="USD"/>
    <x v="805"/>
    <x v="853"/>
    <x v="1"/>
    <x v="1"/>
    <x v="0"/>
    <s v="In-person"/>
    <s v="United States"/>
    <s v="M"/>
  </r>
  <r>
    <x v="1"/>
    <x v="7"/>
    <x v="5"/>
    <s v="USD"/>
    <x v="72"/>
    <x v="72"/>
    <x v="1"/>
    <x v="1"/>
    <x v="0"/>
    <s v="In-person"/>
    <s v="United States"/>
    <s v="M"/>
  </r>
  <r>
    <x v="1"/>
    <x v="7"/>
    <x v="5"/>
    <s v="USD"/>
    <x v="18"/>
    <x v="18"/>
    <x v="1"/>
    <x v="1"/>
    <x v="0"/>
    <s v="In-person"/>
    <s v="United States"/>
    <s v="M"/>
  </r>
  <r>
    <x v="1"/>
    <x v="23"/>
    <x v="2"/>
    <s v="USD"/>
    <x v="203"/>
    <x v="212"/>
    <x v="1"/>
    <x v="1"/>
    <x v="0"/>
    <s v="In-person"/>
    <s v="United States"/>
    <s v="M"/>
  </r>
  <r>
    <x v="1"/>
    <x v="23"/>
    <x v="2"/>
    <s v="USD"/>
    <x v="35"/>
    <x v="35"/>
    <x v="1"/>
    <x v="1"/>
    <x v="0"/>
    <s v="In-person"/>
    <s v="United States"/>
    <s v="M"/>
  </r>
  <r>
    <x v="1"/>
    <x v="2"/>
    <x v="2"/>
    <s v="USD"/>
    <x v="31"/>
    <x v="31"/>
    <x v="1"/>
    <x v="1"/>
    <x v="0"/>
    <s v="In-person"/>
    <s v="United States"/>
    <s v="M"/>
  </r>
  <r>
    <x v="1"/>
    <x v="2"/>
    <x v="2"/>
    <s v="USD"/>
    <x v="32"/>
    <x v="32"/>
    <x v="1"/>
    <x v="1"/>
    <x v="0"/>
    <s v="In-person"/>
    <s v="United States"/>
    <s v="M"/>
  </r>
  <r>
    <x v="1"/>
    <x v="6"/>
    <x v="4"/>
    <s v="USD"/>
    <x v="664"/>
    <x v="701"/>
    <x v="1"/>
    <x v="1"/>
    <x v="0"/>
    <s v="In-person"/>
    <s v="United States"/>
    <s v="M"/>
  </r>
  <r>
    <x v="1"/>
    <x v="6"/>
    <x v="4"/>
    <s v="USD"/>
    <x v="665"/>
    <x v="702"/>
    <x v="1"/>
    <x v="1"/>
    <x v="0"/>
    <s v="In-person"/>
    <s v="United States"/>
    <s v="M"/>
  </r>
  <r>
    <x v="1"/>
    <x v="4"/>
    <x v="0"/>
    <s v="USD"/>
    <x v="33"/>
    <x v="33"/>
    <x v="1"/>
    <x v="1"/>
    <x v="0"/>
    <s v="Remote"/>
    <s v="United States"/>
    <s v="M"/>
  </r>
  <r>
    <x v="1"/>
    <x v="4"/>
    <x v="0"/>
    <s v="USD"/>
    <x v="275"/>
    <x v="287"/>
    <x v="1"/>
    <x v="1"/>
    <x v="0"/>
    <s v="Remote"/>
    <s v="United States"/>
    <s v="M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2"/>
    <x v="2"/>
    <s v="USD"/>
    <x v="71"/>
    <x v="71"/>
    <x v="1"/>
    <x v="1"/>
    <x v="0"/>
    <s v="In-person"/>
    <s v="United States"/>
    <s v="M"/>
  </r>
  <r>
    <x v="1"/>
    <x v="2"/>
    <x v="2"/>
    <s v="USD"/>
    <x v="692"/>
    <x v="729"/>
    <x v="1"/>
    <x v="1"/>
    <x v="0"/>
    <s v="In-person"/>
    <s v="United States"/>
    <s v="M"/>
  </r>
  <r>
    <x v="1"/>
    <x v="2"/>
    <x v="2"/>
    <s v="USD"/>
    <x v="89"/>
    <x v="89"/>
    <x v="1"/>
    <x v="1"/>
    <x v="0"/>
    <s v="Remote"/>
    <s v="United States"/>
    <s v="M"/>
  </r>
  <r>
    <x v="1"/>
    <x v="2"/>
    <x v="2"/>
    <s v="USD"/>
    <x v="108"/>
    <x v="108"/>
    <x v="1"/>
    <x v="1"/>
    <x v="0"/>
    <s v="Remote"/>
    <s v="United States"/>
    <s v="M"/>
  </r>
  <r>
    <x v="1"/>
    <x v="4"/>
    <x v="0"/>
    <s v="USD"/>
    <x v="31"/>
    <x v="31"/>
    <x v="1"/>
    <x v="1"/>
    <x v="0"/>
    <s v="In-person"/>
    <s v="United States"/>
    <s v="M"/>
  </r>
  <r>
    <x v="1"/>
    <x v="4"/>
    <x v="0"/>
    <s v="USD"/>
    <x v="32"/>
    <x v="32"/>
    <x v="1"/>
    <x v="1"/>
    <x v="0"/>
    <s v="In-person"/>
    <s v="United States"/>
    <s v="M"/>
  </r>
  <r>
    <x v="1"/>
    <x v="27"/>
    <x v="3"/>
    <s v="USD"/>
    <x v="432"/>
    <x v="447"/>
    <x v="1"/>
    <x v="0"/>
    <x v="0"/>
    <s v="Remote"/>
    <s v="United States"/>
    <s v="L"/>
  </r>
  <r>
    <x v="1"/>
    <x v="27"/>
    <x v="3"/>
    <s v="USD"/>
    <x v="1390"/>
    <x v="1549"/>
    <x v="1"/>
    <x v="0"/>
    <x v="0"/>
    <s v="Remote"/>
    <s v="United States"/>
    <s v="L"/>
  </r>
  <r>
    <x v="1"/>
    <x v="6"/>
    <x v="4"/>
    <s v="USD"/>
    <x v="110"/>
    <x v="110"/>
    <x v="1"/>
    <x v="1"/>
    <x v="0"/>
    <s v="Remote"/>
    <s v="United States"/>
    <s v="M"/>
  </r>
  <r>
    <x v="1"/>
    <x v="6"/>
    <x v="4"/>
    <s v="USD"/>
    <x v="13"/>
    <x v="13"/>
    <x v="1"/>
    <x v="1"/>
    <x v="0"/>
    <s v="Remote"/>
    <s v="United States"/>
    <s v="M"/>
  </r>
  <r>
    <x v="1"/>
    <x v="1"/>
    <x v="1"/>
    <s v="USD"/>
    <x v="71"/>
    <x v="71"/>
    <x v="1"/>
    <x v="1"/>
    <x v="0"/>
    <s v="Remote"/>
    <s v="United States"/>
    <s v="M"/>
  </r>
  <r>
    <x v="1"/>
    <x v="1"/>
    <x v="1"/>
    <s v="USD"/>
    <x v="217"/>
    <x v="226"/>
    <x v="1"/>
    <x v="1"/>
    <x v="0"/>
    <s v="Remote"/>
    <s v="United States"/>
    <s v="M"/>
  </r>
  <r>
    <x v="1"/>
    <x v="2"/>
    <x v="2"/>
    <s v="USD"/>
    <x v="33"/>
    <x v="33"/>
    <x v="1"/>
    <x v="1"/>
    <x v="0"/>
    <s v="Remote"/>
    <s v="United States"/>
    <s v="M"/>
  </r>
  <r>
    <x v="1"/>
    <x v="2"/>
    <x v="2"/>
    <s v="USD"/>
    <x v="275"/>
    <x v="287"/>
    <x v="1"/>
    <x v="1"/>
    <x v="0"/>
    <s v="Remote"/>
    <s v="United States"/>
    <s v="M"/>
  </r>
  <r>
    <x v="1"/>
    <x v="2"/>
    <x v="2"/>
    <s v="EUR"/>
    <x v="56"/>
    <x v="1473"/>
    <x v="4"/>
    <x v="1"/>
    <x v="0"/>
    <s v="In-person"/>
    <s v="Spain"/>
    <s v="M"/>
  </r>
  <r>
    <x v="1"/>
    <x v="2"/>
    <x v="2"/>
    <s v="EUR"/>
    <x v="132"/>
    <x v="1474"/>
    <x v="4"/>
    <x v="1"/>
    <x v="0"/>
    <s v="In-person"/>
    <s v="Spain"/>
    <s v="M"/>
  </r>
  <r>
    <x v="1"/>
    <x v="26"/>
    <x v="5"/>
    <s v="USD"/>
    <x v="230"/>
    <x v="239"/>
    <x v="1"/>
    <x v="0"/>
    <x v="0"/>
    <s v="In-person"/>
    <s v="United States"/>
    <s v="M"/>
  </r>
  <r>
    <x v="1"/>
    <x v="26"/>
    <x v="5"/>
    <s v="USD"/>
    <x v="287"/>
    <x v="300"/>
    <x v="1"/>
    <x v="0"/>
    <x v="0"/>
    <s v="In-person"/>
    <s v="United States"/>
    <s v="M"/>
  </r>
  <r>
    <x v="1"/>
    <x v="6"/>
    <x v="4"/>
    <s v="USD"/>
    <x v="102"/>
    <x v="102"/>
    <x v="1"/>
    <x v="0"/>
    <x v="0"/>
    <s v="In-person"/>
    <s v="United States"/>
    <s v="M"/>
  </r>
  <r>
    <x v="1"/>
    <x v="6"/>
    <x v="4"/>
    <s v="USD"/>
    <x v="1117"/>
    <x v="1251"/>
    <x v="1"/>
    <x v="0"/>
    <x v="0"/>
    <s v="In-person"/>
    <s v="United States"/>
    <s v="M"/>
  </r>
  <r>
    <x v="1"/>
    <x v="34"/>
    <x v="4"/>
    <s v="USD"/>
    <x v="273"/>
    <x v="285"/>
    <x v="1"/>
    <x v="3"/>
    <x v="0"/>
    <s v="Remote"/>
    <s v="United States"/>
    <s v="L"/>
  </r>
  <r>
    <x v="1"/>
    <x v="107"/>
    <x v="0"/>
    <s v="CAD"/>
    <x v="9"/>
    <x v="1550"/>
    <x v="3"/>
    <x v="1"/>
    <x v="0"/>
    <s v="Hybrid"/>
    <s v="Canada"/>
    <s v="M"/>
  </r>
  <r>
    <x v="1"/>
    <x v="2"/>
    <x v="2"/>
    <s v="USD"/>
    <x v="1132"/>
    <x v="1213"/>
    <x v="1"/>
    <x v="0"/>
    <x v="0"/>
    <s v="Remote"/>
    <s v="United States"/>
    <s v="M"/>
  </r>
  <r>
    <x v="1"/>
    <x v="2"/>
    <x v="2"/>
    <s v="USD"/>
    <x v="1133"/>
    <x v="1214"/>
    <x v="1"/>
    <x v="0"/>
    <x v="0"/>
    <s v="Remote"/>
    <s v="United States"/>
    <s v="M"/>
  </r>
  <r>
    <x v="1"/>
    <x v="2"/>
    <x v="2"/>
    <s v="AUD"/>
    <x v="18"/>
    <x v="1551"/>
    <x v="15"/>
    <x v="0"/>
    <x v="0"/>
    <s v="In-person"/>
    <s v="Australia"/>
    <s v="L"/>
  </r>
  <r>
    <x v="1"/>
    <x v="4"/>
    <x v="0"/>
    <s v="EUR"/>
    <x v="60"/>
    <x v="1342"/>
    <x v="14"/>
    <x v="1"/>
    <x v="0"/>
    <s v="In-person"/>
    <s v="Portugal"/>
    <s v="M"/>
  </r>
  <r>
    <x v="1"/>
    <x v="4"/>
    <x v="0"/>
    <s v="EUR"/>
    <x v="92"/>
    <x v="1501"/>
    <x v="14"/>
    <x v="1"/>
    <x v="0"/>
    <s v="In-person"/>
    <s v="Portugal"/>
    <s v="M"/>
  </r>
  <r>
    <x v="1"/>
    <x v="4"/>
    <x v="0"/>
    <s v="USD"/>
    <x v="168"/>
    <x v="176"/>
    <x v="1"/>
    <x v="1"/>
    <x v="0"/>
    <s v="Remote"/>
    <s v="United States"/>
    <s v="M"/>
  </r>
  <r>
    <x v="1"/>
    <x v="4"/>
    <x v="0"/>
    <s v="USD"/>
    <x v="72"/>
    <x v="72"/>
    <x v="1"/>
    <x v="1"/>
    <x v="0"/>
    <s v="Remote"/>
    <s v="United States"/>
    <s v="M"/>
  </r>
  <r>
    <x v="1"/>
    <x v="1"/>
    <x v="1"/>
    <s v="USD"/>
    <x v="87"/>
    <x v="87"/>
    <x v="1"/>
    <x v="1"/>
    <x v="0"/>
    <s v="Remote"/>
    <s v="United States"/>
    <s v="M"/>
  </r>
  <r>
    <x v="1"/>
    <x v="1"/>
    <x v="1"/>
    <s v="USD"/>
    <x v="81"/>
    <x v="81"/>
    <x v="1"/>
    <x v="1"/>
    <x v="0"/>
    <s v="Remote"/>
    <s v="United States"/>
    <s v="M"/>
  </r>
  <r>
    <x v="1"/>
    <x v="2"/>
    <x v="2"/>
    <s v="USD"/>
    <x v="625"/>
    <x v="657"/>
    <x v="1"/>
    <x v="0"/>
    <x v="0"/>
    <s v="Hybrid"/>
    <s v="United States"/>
    <s v="L"/>
  </r>
  <r>
    <x v="1"/>
    <x v="76"/>
    <x v="3"/>
    <s v="USD"/>
    <x v="89"/>
    <x v="89"/>
    <x v="1"/>
    <x v="1"/>
    <x v="0"/>
    <s v="Remote"/>
    <s v="United States"/>
    <s v="M"/>
  </r>
  <r>
    <x v="1"/>
    <x v="76"/>
    <x v="3"/>
    <s v="USD"/>
    <x v="72"/>
    <x v="72"/>
    <x v="1"/>
    <x v="1"/>
    <x v="0"/>
    <s v="Remote"/>
    <s v="United States"/>
    <s v="M"/>
  </r>
  <r>
    <x v="1"/>
    <x v="26"/>
    <x v="5"/>
    <s v="CAD"/>
    <x v="494"/>
    <x v="1552"/>
    <x v="3"/>
    <x v="2"/>
    <x v="0"/>
    <s v="Hybrid"/>
    <s v="Canada"/>
    <s v="L"/>
  </r>
  <r>
    <x v="1"/>
    <x v="4"/>
    <x v="0"/>
    <s v="USD"/>
    <x v="49"/>
    <x v="49"/>
    <x v="1"/>
    <x v="1"/>
    <x v="0"/>
    <s v="Remote"/>
    <s v="United States"/>
    <s v="M"/>
  </r>
  <r>
    <x v="1"/>
    <x v="4"/>
    <x v="0"/>
    <s v="USD"/>
    <x v="1391"/>
    <x v="1553"/>
    <x v="1"/>
    <x v="1"/>
    <x v="0"/>
    <s v="Remote"/>
    <s v="United States"/>
    <s v="M"/>
  </r>
  <r>
    <x v="1"/>
    <x v="6"/>
    <x v="4"/>
    <s v="USD"/>
    <x v="970"/>
    <x v="1030"/>
    <x v="1"/>
    <x v="1"/>
    <x v="0"/>
    <s v="Remote"/>
    <s v="United States"/>
    <s v="M"/>
  </r>
  <r>
    <x v="1"/>
    <x v="6"/>
    <x v="4"/>
    <s v="USD"/>
    <x v="971"/>
    <x v="1031"/>
    <x v="1"/>
    <x v="1"/>
    <x v="0"/>
    <s v="Remote"/>
    <s v="United States"/>
    <s v="M"/>
  </r>
  <r>
    <x v="1"/>
    <x v="4"/>
    <x v="0"/>
    <s v="USD"/>
    <x v="15"/>
    <x v="15"/>
    <x v="1"/>
    <x v="1"/>
    <x v="0"/>
    <s v="In-person"/>
    <s v="United States"/>
    <s v="M"/>
  </r>
  <r>
    <x v="1"/>
    <x v="4"/>
    <x v="0"/>
    <s v="USD"/>
    <x v="71"/>
    <x v="71"/>
    <x v="1"/>
    <x v="1"/>
    <x v="0"/>
    <s v="In-person"/>
    <s v="United States"/>
    <s v="M"/>
  </r>
  <r>
    <x v="1"/>
    <x v="2"/>
    <x v="2"/>
    <s v="USD"/>
    <x v="1377"/>
    <x v="1529"/>
    <x v="1"/>
    <x v="1"/>
    <x v="0"/>
    <s v="Remote"/>
    <s v="United States"/>
    <s v="M"/>
  </r>
  <r>
    <x v="1"/>
    <x v="2"/>
    <x v="2"/>
    <s v="USD"/>
    <x v="374"/>
    <x v="387"/>
    <x v="1"/>
    <x v="1"/>
    <x v="0"/>
    <s v="Remote"/>
    <s v="United States"/>
    <s v="M"/>
  </r>
  <r>
    <x v="1"/>
    <x v="8"/>
    <x v="2"/>
    <s v="USD"/>
    <x v="1392"/>
    <x v="1554"/>
    <x v="1"/>
    <x v="1"/>
    <x v="0"/>
    <s v="Remote"/>
    <s v="United States"/>
    <s v="M"/>
  </r>
  <r>
    <x v="1"/>
    <x v="8"/>
    <x v="2"/>
    <s v="USD"/>
    <x v="1393"/>
    <x v="1555"/>
    <x v="1"/>
    <x v="1"/>
    <x v="0"/>
    <s v="Remote"/>
    <s v="United States"/>
    <s v="M"/>
  </r>
  <r>
    <x v="1"/>
    <x v="6"/>
    <x v="4"/>
    <s v="EUR"/>
    <x v="497"/>
    <x v="1481"/>
    <x v="4"/>
    <x v="1"/>
    <x v="0"/>
    <s v="In-person"/>
    <s v="Spain"/>
    <s v="M"/>
  </r>
  <r>
    <x v="1"/>
    <x v="6"/>
    <x v="4"/>
    <s v="EUR"/>
    <x v="11"/>
    <x v="1472"/>
    <x v="4"/>
    <x v="1"/>
    <x v="0"/>
    <s v="In-person"/>
    <s v="Spain"/>
    <s v="M"/>
  </r>
  <r>
    <x v="1"/>
    <x v="2"/>
    <x v="2"/>
    <s v="EUR"/>
    <x v="44"/>
    <x v="1556"/>
    <x v="0"/>
    <x v="0"/>
    <x v="0"/>
    <s v="Remote"/>
    <s v="Germany"/>
    <s v="S"/>
  </r>
  <r>
    <x v="1"/>
    <x v="77"/>
    <x v="2"/>
    <s v="USD"/>
    <x v="1394"/>
    <x v="1557"/>
    <x v="1"/>
    <x v="1"/>
    <x v="0"/>
    <s v="Remote"/>
    <s v="United States"/>
    <s v="L"/>
  </r>
  <r>
    <x v="1"/>
    <x v="30"/>
    <x v="6"/>
    <s v="USD"/>
    <x v="89"/>
    <x v="89"/>
    <x v="45"/>
    <x v="1"/>
    <x v="0"/>
    <s v="Remote"/>
    <s v="Nigeria"/>
    <s v="S"/>
  </r>
  <r>
    <x v="1"/>
    <x v="2"/>
    <x v="2"/>
    <s v="USD"/>
    <x v="1377"/>
    <x v="1529"/>
    <x v="1"/>
    <x v="1"/>
    <x v="0"/>
    <s v="In-person"/>
    <s v="United States"/>
    <s v="L"/>
  </r>
  <r>
    <x v="1"/>
    <x v="2"/>
    <x v="2"/>
    <s v="USD"/>
    <x v="374"/>
    <x v="387"/>
    <x v="1"/>
    <x v="1"/>
    <x v="0"/>
    <s v="In-person"/>
    <s v="United States"/>
    <s v="L"/>
  </r>
  <r>
    <x v="1"/>
    <x v="88"/>
    <x v="3"/>
    <s v="EUR"/>
    <x v="217"/>
    <x v="1558"/>
    <x v="14"/>
    <x v="1"/>
    <x v="0"/>
    <s v="Remote"/>
    <s v="Portugal"/>
    <s v="L"/>
  </r>
  <r>
    <x v="1"/>
    <x v="6"/>
    <x v="4"/>
    <s v="USD"/>
    <x v="59"/>
    <x v="59"/>
    <x v="1"/>
    <x v="1"/>
    <x v="2"/>
    <s v="Remote"/>
    <s v="United States"/>
    <s v="M"/>
  </r>
  <r>
    <x v="1"/>
    <x v="11"/>
    <x v="2"/>
    <s v="EUR"/>
    <x v="18"/>
    <x v="1559"/>
    <x v="0"/>
    <x v="0"/>
    <x v="0"/>
    <s v="In-person"/>
    <s v="Germany"/>
    <s v="S"/>
  </r>
  <r>
    <x v="1"/>
    <x v="11"/>
    <x v="2"/>
    <s v="EUR"/>
    <x v="133"/>
    <x v="1441"/>
    <x v="0"/>
    <x v="0"/>
    <x v="0"/>
    <s v="In-person"/>
    <s v="Germany"/>
    <s v="S"/>
  </r>
  <r>
    <x v="1"/>
    <x v="4"/>
    <x v="0"/>
    <s v="USD"/>
    <x v="89"/>
    <x v="89"/>
    <x v="1"/>
    <x v="1"/>
    <x v="0"/>
    <s v="Remote"/>
    <s v="United States"/>
    <s v="M"/>
  </r>
  <r>
    <x v="1"/>
    <x v="4"/>
    <x v="0"/>
    <s v="USD"/>
    <x v="87"/>
    <x v="87"/>
    <x v="1"/>
    <x v="1"/>
    <x v="0"/>
    <s v="Remote"/>
    <s v="United States"/>
    <s v="M"/>
  </r>
  <r>
    <x v="1"/>
    <x v="7"/>
    <x v="5"/>
    <s v="USD"/>
    <x v="625"/>
    <x v="657"/>
    <x v="1"/>
    <x v="0"/>
    <x v="0"/>
    <s v="Remote"/>
    <s v="United States"/>
    <s v="M"/>
  </r>
  <r>
    <x v="1"/>
    <x v="7"/>
    <x v="5"/>
    <s v="USD"/>
    <x v="130"/>
    <x v="133"/>
    <x v="1"/>
    <x v="0"/>
    <x v="0"/>
    <s v="Remote"/>
    <s v="United States"/>
    <s v="M"/>
  </r>
  <r>
    <x v="1"/>
    <x v="5"/>
    <x v="3"/>
    <s v="USD"/>
    <x v="9"/>
    <x v="9"/>
    <x v="1"/>
    <x v="1"/>
    <x v="0"/>
    <s v="Remote"/>
    <s v="United States"/>
    <s v="M"/>
  </r>
  <r>
    <x v="1"/>
    <x v="5"/>
    <x v="3"/>
    <s v="USD"/>
    <x v="87"/>
    <x v="87"/>
    <x v="1"/>
    <x v="1"/>
    <x v="0"/>
    <s v="Remote"/>
    <s v="United States"/>
    <s v="M"/>
  </r>
  <r>
    <x v="1"/>
    <x v="4"/>
    <x v="0"/>
    <s v="USD"/>
    <x v="69"/>
    <x v="69"/>
    <x v="1"/>
    <x v="1"/>
    <x v="0"/>
    <s v="Remote"/>
    <s v="United States"/>
    <s v="M"/>
  </r>
  <r>
    <x v="1"/>
    <x v="4"/>
    <x v="0"/>
    <s v="USD"/>
    <x v="171"/>
    <x v="179"/>
    <x v="1"/>
    <x v="1"/>
    <x v="0"/>
    <s v="Remote"/>
    <s v="United States"/>
    <s v="M"/>
  </r>
  <r>
    <x v="1"/>
    <x v="7"/>
    <x v="5"/>
    <s v="USD"/>
    <x v="5"/>
    <x v="5"/>
    <x v="1"/>
    <x v="1"/>
    <x v="0"/>
    <s v="Remote"/>
    <s v="United States"/>
    <s v="M"/>
  </r>
  <r>
    <x v="1"/>
    <x v="7"/>
    <x v="5"/>
    <s v="USD"/>
    <x v="22"/>
    <x v="22"/>
    <x v="1"/>
    <x v="1"/>
    <x v="0"/>
    <s v="Remote"/>
    <s v="United States"/>
    <s v="M"/>
  </r>
  <r>
    <x v="1"/>
    <x v="34"/>
    <x v="4"/>
    <s v="AUD"/>
    <x v="131"/>
    <x v="1560"/>
    <x v="15"/>
    <x v="0"/>
    <x v="0"/>
    <s v="Hybrid"/>
    <s v="Australia"/>
    <s v="L"/>
  </r>
  <r>
    <x v="3"/>
    <x v="6"/>
    <x v="4"/>
    <s v="AUD"/>
    <x v="1075"/>
    <x v="1561"/>
    <x v="15"/>
    <x v="3"/>
    <x v="0"/>
    <s v="Hybrid"/>
    <s v="Australia"/>
    <s v="L"/>
  </r>
  <r>
    <x v="1"/>
    <x v="121"/>
    <x v="5"/>
    <s v="USD"/>
    <x v="117"/>
    <x v="141"/>
    <x v="1"/>
    <x v="0"/>
    <x v="0"/>
    <s v="Remote"/>
    <s v="United States"/>
    <s v="L"/>
  </r>
  <r>
    <x v="1"/>
    <x v="4"/>
    <x v="0"/>
    <s v="USD"/>
    <x v="1395"/>
    <x v="1562"/>
    <x v="1"/>
    <x v="1"/>
    <x v="0"/>
    <s v="Remote"/>
    <s v="United States"/>
    <s v="L"/>
  </r>
  <r>
    <x v="1"/>
    <x v="4"/>
    <x v="0"/>
    <s v="USD"/>
    <x v="503"/>
    <x v="522"/>
    <x v="1"/>
    <x v="1"/>
    <x v="0"/>
    <s v="Remote"/>
    <s v="United States"/>
    <s v="L"/>
  </r>
  <r>
    <x v="1"/>
    <x v="6"/>
    <x v="4"/>
    <s v="USD"/>
    <x v="405"/>
    <x v="1131"/>
    <x v="62"/>
    <x v="3"/>
    <x v="0"/>
    <s v="Hybrid"/>
    <s v="United States"/>
    <s v="M"/>
  </r>
  <r>
    <x v="1"/>
    <x v="5"/>
    <x v="3"/>
    <s v="USD"/>
    <x v="17"/>
    <x v="17"/>
    <x v="3"/>
    <x v="1"/>
    <x v="0"/>
    <s v="In-person"/>
    <s v="Canada"/>
    <s v="M"/>
  </r>
  <r>
    <x v="1"/>
    <x v="5"/>
    <x v="3"/>
    <s v="USD"/>
    <x v="22"/>
    <x v="22"/>
    <x v="3"/>
    <x v="1"/>
    <x v="0"/>
    <s v="In-person"/>
    <s v="Canada"/>
    <s v="M"/>
  </r>
  <r>
    <x v="1"/>
    <x v="4"/>
    <x v="0"/>
    <s v="USD"/>
    <x v="81"/>
    <x v="81"/>
    <x v="1"/>
    <x v="1"/>
    <x v="0"/>
    <s v="Remote"/>
    <s v="United States"/>
    <s v="M"/>
  </r>
  <r>
    <x v="1"/>
    <x v="4"/>
    <x v="0"/>
    <s v="USD"/>
    <x v="130"/>
    <x v="133"/>
    <x v="1"/>
    <x v="1"/>
    <x v="0"/>
    <s v="Remote"/>
    <s v="United States"/>
    <s v="M"/>
  </r>
  <r>
    <x v="1"/>
    <x v="58"/>
    <x v="0"/>
    <s v="USD"/>
    <x v="167"/>
    <x v="175"/>
    <x v="1"/>
    <x v="1"/>
    <x v="0"/>
    <s v="Remote"/>
    <s v="United States"/>
    <s v="M"/>
  </r>
  <r>
    <x v="1"/>
    <x v="58"/>
    <x v="0"/>
    <s v="USD"/>
    <x v="1304"/>
    <x v="1414"/>
    <x v="1"/>
    <x v="1"/>
    <x v="0"/>
    <s v="Remote"/>
    <s v="United States"/>
    <s v="M"/>
  </r>
  <r>
    <x v="1"/>
    <x v="4"/>
    <x v="0"/>
    <s v="USD"/>
    <x v="1378"/>
    <x v="1531"/>
    <x v="1"/>
    <x v="2"/>
    <x v="0"/>
    <s v="Remote"/>
    <s v="United States"/>
    <s v="M"/>
  </r>
  <r>
    <x v="1"/>
    <x v="4"/>
    <x v="0"/>
    <s v="USD"/>
    <x v="1379"/>
    <x v="1532"/>
    <x v="1"/>
    <x v="2"/>
    <x v="0"/>
    <s v="Remote"/>
    <s v="United States"/>
    <s v="M"/>
  </r>
  <r>
    <x v="1"/>
    <x v="4"/>
    <x v="0"/>
    <s v="USD"/>
    <x v="89"/>
    <x v="89"/>
    <x v="1"/>
    <x v="1"/>
    <x v="0"/>
    <s v="Remote"/>
    <s v="United States"/>
    <s v="M"/>
  </r>
  <r>
    <x v="1"/>
    <x v="4"/>
    <x v="0"/>
    <s v="USD"/>
    <x v="109"/>
    <x v="109"/>
    <x v="1"/>
    <x v="1"/>
    <x v="0"/>
    <s v="Remote"/>
    <s v="United States"/>
    <s v="M"/>
  </r>
  <r>
    <x v="1"/>
    <x v="4"/>
    <x v="0"/>
    <s v="USD"/>
    <x v="1396"/>
    <x v="1563"/>
    <x v="1"/>
    <x v="1"/>
    <x v="0"/>
    <s v="In-person"/>
    <s v="United States"/>
    <s v="L"/>
  </r>
  <r>
    <x v="1"/>
    <x v="4"/>
    <x v="0"/>
    <s v="USD"/>
    <x v="1397"/>
    <x v="1564"/>
    <x v="1"/>
    <x v="1"/>
    <x v="0"/>
    <s v="In-person"/>
    <s v="United States"/>
    <s v="L"/>
  </r>
  <r>
    <x v="1"/>
    <x v="2"/>
    <x v="2"/>
    <s v="USD"/>
    <x v="88"/>
    <x v="88"/>
    <x v="1"/>
    <x v="1"/>
    <x v="0"/>
    <s v="In-person"/>
    <s v="United States"/>
    <s v="L"/>
  </r>
  <r>
    <x v="1"/>
    <x v="2"/>
    <x v="2"/>
    <s v="USD"/>
    <x v="180"/>
    <x v="189"/>
    <x v="1"/>
    <x v="1"/>
    <x v="0"/>
    <s v="In-person"/>
    <s v="United States"/>
    <s v="L"/>
  </r>
  <r>
    <x v="1"/>
    <x v="4"/>
    <x v="0"/>
    <s v="USD"/>
    <x v="1396"/>
    <x v="1563"/>
    <x v="1"/>
    <x v="1"/>
    <x v="0"/>
    <s v="In-person"/>
    <s v="United States"/>
    <s v="L"/>
  </r>
  <r>
    <x v="1"/>
    <x v="4"/>
    <x v="0"/>
    <s v="USD"/>
    <x v="1397"/>
    <x v="1564"/>
    <x v="1"/>
    <x v="1"/>
    <x v="0"/>
    <s v="In-person"/>
    <s v="United States"/>
    <s v="L"/>
  </r>
  <r>
    <x v="1"/>
    <x v="68"/>
    <x v="3"/>
    <s v="USD"/>
    <x v="275"/>
    <x v="287"/>
    <x v="1"/>
    <x v="3"/>
    <x v="0"/>
    <s v="Remote"/>
    <s v="United States"/>
    <s v="M"/>
  </r>
  <r>
    <x v="1"/>
    <x v="119"/>
    <x v="2"/>
    <s v="USD"/>
    <x v="621"/>
    <x v="652"/>
    <x v="1"/>
    <x v="1"/>
    <x v="0"/>
    <s v="Remote"/>
    <s v="United States"/>
    <s v="L"/>
  </r>
  <r>
    <x v="1"/>
    <x v="6"/>
    <x v="4"/>
    <s v="USD"/>
    <x v="1398"/>
    <x v="1565"/>
    <x v="1"/>
    <x v="1"/>
    <x v="0"/>
    <s v="Remote"/>
    <s v="United States"/>
    <s v="M"/>
  </r>
  <r>
    <x v="1"/>
    <x v="6"/>
    <x v="4"/>
    <s v="USD"/>
    <x v="504"/>
    <x v="523"/>
    <x v="1"/>
    <x v="1"/>
    <x v="0"/>
    <s v="Remote"/>
    <s v="United States"/>
    <s v="M"/>
  </r>
  <r>
    <x v="1"/>
    <x v="2"/>
    <x v="2"/>
    <s v="USD"/>
    <x v="1399"/>
    <x v="1566"/>
    <x v="1"/>
    <x v="1"/>
    <x v="0"/>
    <s v="Remote"/>
    <s v="United States"/>
    <s v="L"/>
  </r>
  <r>
    <x v="1"/>
    <x v="2"/>
    <x v="2"/>
    <s v="USD"/>
    <x v="1400"/>
    <x v="1567"/>
    <x v="1"/>
    <x v="1"/>
    <x v="0"/>
    <s v="Remote"/>
    <s v="United States"/>
    <s v="L"/>
  </r>
  <r>
    <x v="1"/>
    <x v="44"/>
    <x v="2"/>
    <s v="USD"/>
    <x v="1401"/>
    <x v="1568"/>
    <x v="1"/>
    <x v="1"/>
    <x v="0"/>
    <s v="Remote"/>
    <s v="United States"/>
    <s v="M"/>
  </r>
  <r>
    <x v="1"/>
    <x v="44"/>
    <x v="2"/>
    <s v="USD"/>
    <x v="1402"/>
    <x v="1569"/>
    <x v="1"/>
    <x v="1"/>
    <x v="0"/>
    <s v="Remote"/>
    <s v="United States"/>
    <s v="M"/>
  </r>
  <r>
    <x v="1"/>
    <x v="4"/>
    <x v="0"/>
    <s v="USD"/>
    <x v="108"/>
    <x v="108"/>
    <x v="1"/>
    <x v="1"/>
    <x v="0"/>
    <s v="Remote"/>
    <s v="United States"/>
    <s v="M"/>
  </r>
  <r>
    <x v="1"/>
    <x v="4"/>
    <x v="0"/>
    <s v="USD"/>
    <x v="72"/>
    <x v="72"/>
    <x v="1"/>
    <x v="1"/>
    <x v="0"/>
    <s v="Remote"/>
    <s v="United States"/>
    <s v="M"/>
  </r>
  <r>
    <x v="1"/>
    <x v="5"/>
    <x v="3"/>
    <s v="USD"/>
    <x v="9"/>
    <x v="9"/>
    <x v="1"/>
    <x v="1"/>
    <x v="0"/>
    <s v="Remote"/>
    <s v="United States"/>
    <s v="M"/>
  </r>
  <r>
    <x v="1"/>
    <x v="5"/>
    <x v="3"/>
    <s v="USD"/>
    <x v="87"/>
    <x v="87"/>
    <x v="1"/>
    <x v="1"/>
    <x v="0"/>
    <s v="Remote"/>
    <s v="United States"/>
    <s v="M"/>
  </r>
  <r>
    <x v="1"/>
    <x v="2"/>
    <x v="2"/>
    <s v="USD"/>
    <x v="100"/>
    <x v="100"/>
    <x v="1"/>
    <x v="1"/>
    <x v="0"/>
    <s v="Remote"/>
    <s v="United States"/>
    <s v="M"/>
  </r>
  <r>
    <x v="1"/>
    <x v="2"/>
    <x v="2"/>
    <s v="USD"/>
    <x v="161"/>
    <x v="167"/>
    <x v="1"/>
    <x v="1"/>
    <x v="0"/>
    <s v="Remote"/>
    <s v="United States"/>
    <s v="M"/>
  </r>
  <r>
    <x v="1"/>
    <x v="1"/>
    <x v="1"/>
    <s v="USD"/>
    <x v="96"/>
    <x v="96"/>
    <x v="1"/>
    <x v="1"/>
    <x v="0"/>
    <s v="Remote"/>
    <s v="United States"/>
    <s v="M"/>
  </r>
  <r>
    <x v="1"/>
    <x v="1"/>
    <x v="1"/>
    <s v="USD"/>
    <x v="117"/>
    <x v="141"/>
    <x v="1"/>
    <x v="1"/>
    <x v="0"/>
    <s v="Remote"/>
    <s v="United States"/>
    <s v="M"/>
  </r>
  <r>
    <x v="1"/>
    <x v="7"/>
    <x v="5"/>
    <s v="USD"/>
    <x v="5"/>
    <x v="5"/>
    <x v="1"/>
    <x v="1"/>
    <x v="0"/>
    <s v="Remote"/>
    <s v="United States"/>
    <s v="M"/>
  </r>
  <r>
    <x v="1"/>
    <x v="7"/>
    <x v="5"/>
    <s v="USD"/>
    <x v="22"/>
    <x v="22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4"/>
    <x v="0"/>
    <s v="USD"/>
    <x v="81"/>
    <x v="81"/>
    <x v="1"/>
    <x v="1"/>
    <x v="0"/>
    <s v="Remote"/>
    <s v="United States"/>
    <s v="M"/>
  </r>
  <r>
    <x v="1"/>
    <x v="4"/>
    <x v="0"/>
    <s v="USD"/>
    <x v="130"/>
    <x v="133"/>
    <x v="1"/>
    <x v="1"/>
    <x v="0"/>
    <s v="Remote"/>
    <s v="United States"/>
    <s v="M"/>
  </r>
  <r>
    <x v="1"/>
    <x v="2"/>
    <x v="2"/>
    <s v="USD"/>
    <x v="966"/>
    <x v="1026"/>
    <x v="1"/>
    <x v="1"/>
    <x v="0"/>
    <s v="In-person"/>
    <s v="United States"/>
    <s v="M"/>
  </r>
  <r>
    <x v="1"/>
    <x v="2"/>
    <x v="2"/>
    <s v="USD"/>
    <x v="823"/>
    <x v="871"/>
    <x v="1"/>
    <x v="1"/>
    <x v="0"/>
    <s v="In-person"/>
    <s v="United States"/>
    <s v="M"/>
  </r>
  <r>
    <x v="1"/>
    <x v="27"/>
    <x v="3"/>
    <s v="USD"/>
    <x v="1403"/>
    <x v="1570"/>
    <x v="1"/>
    <x v="1"/>
    <x v="0"/>
    <s v="Remote"/>
    <s v="United States"/>
    <s v="L"/>
  </r>
  <r>
    <x v="1"/>
    <x v="27"/>
    <x v="3"/>
    <s v="USD"/>
    <x v="669"/>
    <x v="706"/>
    <x v="1"/>
    <x v="1"/>
    <x v="0"/>
    <s v="Remote"/>
    <s v="United States"/>
    <s v="L"/>
  </r>
  <r>
    <x v="1"/>
    <x v="33"/>
    <x v="8"/>
    <s v="USD"/>
    <x v="102"/>
    <x v="102"/>
    <x v="63"/>
    <x v="3"/>
    <x v="0"/>
    <s v="Remote"/>
    <s v="United States"/>
    <s v="L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512"/>
    <x v="531"/>
    <x v="1"/>
    <x v="1"/>
    <x v="0"/>
    <s v="Remote"/>
    <s v="United States"/>
    <s v="M"/>
  </r>
  <r>
    <x v="1"/>
    <x v="2"/>
    <x v="2"/>
    <s v="USD"/>
    <x v="490"/>
    <x v="509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6"/>
    <x v="4"/>
    <s v="USD"/>
    <x v="22"/>
    <x v="22"/>
    <x v="1"/>
    <x v="1"/>
    <x v="0"/>
    <s v="In-person"/>
    <s v="United States"/>
    <s v="M"/>
  </r>
  <r>
    <x v="1"/>
    <x v="6"/>
    <x v="4"/>
    <s v="USD"/>
    <x v="101"/>
    <x v="101"/>
    <x v="1"/>
    <x v="1"/>
    <x v="0"/>
    <s v="In-person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5"/>
    <x v="3"/>
    <s v="USD"/>
    <x v="89"/>
    <x v="89"/>
    <x v="64"/>
    <x v="1"/>
    <x v="0"/>
    <s v="Remote"/>
    <s v="Puerto Rico"/>
    <s v="M"/>
  </r>
  <r>
    <x v="1"/>
    <x v="5"/>
    <x v="3"/>
    <s v="USD"/>
    <x v="117"/>
    <x v="141"/>
    <x v="64"/>
    <x v="1"/>
    <x v="0"/>
    <s v="Remote"/>
    <s v="Puerto Rico"/>
    <s v="M"/>
  </r>
  <r>
    <x v="1"/>
    <x v="2"/>
    <x v="2"/>
    <s v="USD"/>
    <x v="512"/>
    <x v="531"/>
    <x v="1"/>
    <x v="1"/>
    <x v="0"/>
    <s v="Remote"/>
    <s v="United States"/>
    <s v="M"/>
  </r>
  <r>
    <x v="1"/>
    <x v="2"/>
    <x v="2"/>
    <s v="USD"/>
    <x v="490"/>
    <x v="509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4"/>
    <x v="0"/>
    <s v="USD"/>
    <x v="1404"/>
    <x v="1571"/>
    <x v="1"/>
    <x v="1"/>
    <x v="0"/>
    <s v="In-person"/>
    <s v="United States"/>
    <s v="M"/>
  </r>
  <r>
    <x v="1"/>
    <x v="4"/>
    <x v="0"/>
    <s v="USD"/>
    <x v="181"/>
    <x v="190"/>
    <x v="1"/>
    <x v="1"/>
    <x v="0"/>
    <s v="In-person"/>
    <s v="United States"/>
    <s v="M"/>
  </r>
  <r>
    <x v="1"/>
    <x v="27"/>
    <x v="3"/>
    <s v="USD"/>
    <x v="5"/>
    <x v="5"/>
    <x v="1"/>
    <x v="1"/>
    <x v="0"/>
    <s v="Remote"/>
    <s v="United States"/>
    <s v="M"/>
  </r>
  <r>
    <x v="1"/>
    <x v="27"/>
    <x v="3"/>
    <s v="USD"/>
    <x v="320"/>
    <x v="333"/>
    <x v="1"/>
    <x v="1"/>
    <x v="0"/>
    <s v="Remote"/>
    <s v="United States"/>
    <s v="M"/>
  </r>
  <r>
    <x v="1"/>
    <x v="75"/>
    <x v="7"/>
    <s v="USD"/>
    <x v="6"/>
    <x v="6"/>
    <x v="1"/>
    <x v="0"/>
    <x v="0"/>
    <s v="Remote"/>
    <s v="United States"/>
    <s v="M"/>
  </r>
  <r>
    <x v="1"/>
    <x v="75"/>
    <x v="7"/>
    <s v="USD"/>
    <x v="137"/>
    <x v="173"/>
    <x v="1"/>
    <x v="0"/>
    <x v="0"/>
    <s v="Remote"/>
    <s v="United States"/>
    <s v="M"/>
  </r>
  <r>
    <x v="1"/>
    <x v="4"/>
    <x v="0"/>
    <s v="GBP"/>
    <x v="131"/>
    <x v="1514"/>
    <x v="2"/>
    <x v="0"/>
    <x v="0"/>
    <s v="Remote"/>
    <s v="United Kingdom"/>
    <s v="M"/>
  </r>
  <r>
    <x v="1"/>
    <x v="4"/>
    <x v="0"/>
    <s v="GBP"/>
    <x v="115"/>
    <x v="1469"/>
    <x v="2"/>
    <x v="0"/>
    <x v="0"/>
    <s v="Remote"/>
    <s v="United Kingdom"/>
    <s v="M"/>
  </r>
  <r>
    <x v="1"/>
    <x v="4"/>
    <x v="0"/>
    <s v="USD"/>
    <x v="1405"/>
    <x v="1572"/>
    <x v="1"/>
    <x v="1"/>
    <x v="0"/>
    <s v="In-person"/>
    <s v="United States"/>
    <s v="M"/>
  </r>
  <r>
    <x v="1"/>
    <x v="4"/>
    <x v="0"/>
    <s v="USD"/>
    <x v="1406"/>
    <x v="1573"/>
    <x v="1"/>
    <x v="1"/>
    <x v="0"/>
    <s v="In-person"/>
    <s v="United States"/>
    <s v="M"/>
  </r>
  <r>
    <x v="1"/>
    <x v="6"/>
    <x v="4"/>
    <s v="EUR"/>
    <x v="497"/>
    <x v="1481"/>
    <x v="4"/>
    <x v="1"/>
    <x v="0"/>
    <s v="In-person"/>
    <s v="Spain"/>
    <s v="M"/>
  </r>
  <r>
    <x v="1"/>
    <x v="6"/>
    <x v="4"/>
    <s v="EUR"/>
    <x v="11"/>
    <x v="1472"/>
    <x v="4"/>
    <x v="1"/>
    <x v="0"/>
    <s v="In-person"/>
    <s v="Spain"/>
    <s v="M"/>
  </r>
  <r>
    <x v="1"/>
    <x v="50"/>
    <x v="4"/>
    <s v="USD"/>
    <x v="72"/>
    <x v="72"/>
    <x v="1"/>
    <x v="0"/>
    <x v="0"/>
    <s v="Remote"/>
    <s v="United States"/>
    <s v="L"/>
  </r>
  <r>
    <x v="1"/>
    <x v="2"/>
    <x v="2"/>
    <s v="GBP"/>
    <x v="216"/>
    <x v="271"/>
    <x v="2"/>
    <x v="0"/>
    <x v="0"/>
    <s v="Remote"/>
    <s v="United Kingdom"/>
    <s v="M"/>
  </r>
  <r>
    <x v="1"/>
    <x v="6"/>
    <x v="4"/>
    <s v="USD"/>
    <x v="374"/>
    <x v="387"/>
    <x v="1"/>
    <x v="1"/>
    <x v="0"/>
    <s v="Remote"/>
    <s v="United States"/>
    <s v="M"/>
  </r>
  <r>
    <x v="1"/>
    <x v="6"/>
    <x v="4"/>
    <s v="USD"/>
    <x v="528"/>
    <x v="549"/>
    <x v="1"/>
    <x v="1"/>
    <x v="0"/>
    <s v="Remote"/>
    <s v="United States"/>
    <s v="M"/>
  </r>
  <r>
    <x v="1"/>
    <x v="68"/>
    <x v="3"/>
    <s v="EUR"/>
    <x v="12"/>
    <x v="1574"/>
    <x v="14"/>
    <x v="3"/>
    <x v="0"/>
    <s v="Remote"/>
    <s v="Spain"/>
    <s v="M"/>
  </r>
  <r>
    <x v="1"/>
    <x v="1"/>
    <x v="1"/>
    <s v="USD"/>
    <x v="1403"/>
    <x v="1570"/>
    <x v="1"/>
    <x v="1"/>
    <x v="0"/>
    <s v="Remote"/>
    <s v="United States"/>
    <s v="L"/>
  </r>
  <r>
    <x v="1"/>
    <x v="1"/>
    <x v="1"/>
    <s v="USD"/>
    <x v="669"/>
    <x v="706"/>
    <x v="1"/>
    <x v="1"/>
    <x v="0"/>
    <s v="Remote"/>
    <s v="United States"/>
    <s v="L"/>
  </r>
  <r>
    <x v="1"/>
    <x v="5"/>
    <x v="3"/>
    <s v="USD"/>
    <x v="1403"/>
    <x v="1570"/>
    <x v="1"/>
    <x v="1"/>
    <x v="0"/>
    <s v="Remote"/>
    <s v="United States"/>
    <s v="L"/>
  </r>
  <r>
    <x v="1"/>
    <x v="5"/>
    <x v="3"/>
    <s v="USD"/>
    <x v="669"/>
    <x v="706"/>
    <x v="1"/>
    <x v="1"/>
    <x v="0"/>
    <s v="Remote"/>
    <s v="United States"/>
    <s v="L"/>
  </r>
  <r>
    <x v="1"/>
    <x v="1"/>
    <x v="1"/>
    <s v="USD"/>
    <x v="1403"/>
    <x v="1570"/>
    <x v="1"/>
    <x v="1"/>
    <x v="0"/>
    <s v="Remote"/>
    <s v="United States"/>
    <s v="L"/>
  </r>
  <r>
    <x v="1"/>
    <x v="1"/>
    <x v="1"/>
    <s v="USD"/>
    <x v="669"/>
    <x v="706"/>
    <x v="1"/>
    <x v="1"/>
    <x v="0"/>
    <s v="Remote"/>
    <s v="United States"/>
    <s v="L"/>
  </r>
  <r>
    <x v="1"/>
    <x v="1"/>
    <x v="1"/>
    <s v="USD"/>
    <x v="96"/>
    <x v="96"/>
    <x v="1"/>
    <x v="1"/>
    <x v="0"/>
    <s v="Remote"/>
    <s v="United States"/>
    <s v="M"/>
  </r>
  <r>
    <x v="1"/>
    <x v="1"/>
    <x v="1"/>
    <s v="USD"/>
    <x v="117"/>
    <x v="141"/>
    <x v="1"/>
    <x v="1"/>
    <x v="0"/>
    <s v="Remote"/>
    <s v="United States"/>
    <s v="M"/>
  </r>
  <r>
    <x v="1"/>
    <x v="4"/>
    <x v="0"/>
    <s v="USD"/>
    <x v="117"/>
    <x v="141"/>
    <x v="1"/>
    <x v="1"/>
    <x v="0"/>
    <s v="Remote"/>
    <s v="United States"/>
    <s v="M"/>
  </r>
  <r>
    <x v="1"/>
    <x v="4"/>
    <x v="0"/>
    <s v="USD"/>
    <x v="133"/>
    <x v="137"/>
    <x v="1"/>
    <x v="1"/>
    <x v="0"/>
    <s v="Remote"/>
    <s v="United States"/>
    <s v="M"/>
  </r>
  <r>
    <x v="1"/>
    <x v="4"/>
    <x v="0"/>
    <s v="USD"/>
    <x v="81"/>
    <x v="81"/>
    <x v="1"/>
    <x v="1"/>
    <x v="0"/>
    <s v="Remote"/>
    <s v="United States"/>
    <s v="M"/>
  </r>
  <r>
    <x v="1"/>
    <x v="4"/>
    <x v="0"/>
    <s v="USD"/>
    <x v="130"/>
    <x v="133"/>
    <x v="1"/>
    <x v="1"/>
    <x v="0"/>
    <s v="Remote"/>
    <s v="United States"/>
    <s v="M"/>
  </r>
  <r>
    <x v="1"/>
    <x v="4"/>
    <x v="0"/>
    <s v="USD"/>
    <x v="1395"/>
    <x v="1562"/>
    <x v="1"/>
    <x v="1"/>
    <x v="0"/>
    <s v="Remote"/>
    <s v="United States"/>
    <s v="L"/>
  </r>
  <r>
    <x v="1"/>
    <x v="4"/>
    <x v="0"/>
    <s v="USD"/>
    <x v="503"/>
    <x v="522"/>
    <x v="1"/>
    <x v="1"/>
    <x v="0"/>
    <s v="Remote"/>
    <s v="United States"/>
    <s v="L"/>
  </r>
  <r>
    <x v="1"/>
    <x v="98"/>
    <x v="3"/>
    <s v="USD"/>
    <x v="137"/>
    <x v="173"/>
    <x v="22"/>
    <x v="0"/>
    <x v="2"/>
    <s v="Remote"/>
    <s v="United States"/>
    <s v="S"/>
  </r>
  <r>
    <x v="1"/>
    <x v="5"/>
    <x v="3"/>
    <s v="EUR"/>
    <x v="137"/>
    <x v="1489"/>
    <x v="52"/>
    <x v="1"/>
    <x v="0"/>
    <s v="Hybrid"/>
    <s v="Finland"/>
    <s v="S"/>
  </r>
  <r>
    <x v="1"/>
    <x v="50"/>
    <x v="4"/>
    <s v="USD"/>
    <x v="275"/>
    <x v="287"/>
    <x v="22"/>
    <x v="3"/>
    <x v="0"/>
    <s v="Remote"/>
    <s v="American Samoa"/>
    <s v="L"/>
  </r>
  <r>
    <x v="1"/>
    <x v="4"/>
    <x v="0"/>
    <s v="USD"/>
    <x v="17"/>
    <x v="17"/>
    <x v="1"/>
    <x v="1"/>
    <x v="0"/>
    <s v="Remote"/>
    <s v="United States"/>
    <s v="M"/>
  </r>
  <r>
    <x v="1"/>
    <x v="4"/>
    <x v="0"/>
    <s v="USD"/>
    <x v="102"/>
    <x v="102"/>
    <x v="1"/>
    <x v="1"/>
    <x v="0"/>
    <s v="Remote"/>
    <s v="United States"/>
    <s v="M"/>
  </r>
  <r>
    <x v="1"/>
    <x v="4"/>
    <x v="0"/>
    <s v="GBP"/>
    <x v="131"/>
    <x v="1514"/>
    <x v="2"/>
    <x v="0"/>
    <x v="0"/>
    <s v="Remote"/>
    <s v="United Kingdom"/>
    <s v="M"/>
  </r>
  <r>
    <x v="1"/>
    <x v="4"/>
    <x v="0"/>
    <s v="GBP"/>
    <x v="115"/>
    <x v="1469"/>
    <x v="2"/>
    <x v="0"/>
    <x v="0"/>
    <s v="Remote"/>
    <s v="United Kingdom"/>
    <s v="M"/>
  </r>
  <r>
    <x v="1"/>
    <x v="7"/>
    <x v="5"/>
    <s v="USD"/>
    <x v="96"/>
    <x v="96"/>
    <x v="1"/>
    <x v="1"/>
    <x v="0"/>
    <s v="Remote"/>
    <s v="United States"/>
    <s v="M"/>
  </r>
  <r>
    <x v="1"/>
    <x v="7"/>
    <x v="5"/>
    <s v="USD"/>
    <x v="17"/>
    <x v="17"/>
    <x v="1"/>
    <x v="1"/>
    <x v="0"/>
    <s v="Remote"/>
    <s v="United States"/>
    <s v="M"/>
  </r>
  <r>
    <x v="1"/>
    <x v="75"/>
    <x v="7"/>
    <s v="USD"/>
    <x v="6"/>
    <x v="6"/>
    <x v="1"/>
    <x v="0"/>
    <x v="0"/>
    <s v="Remote"/>
    <s v="United States"/>
    <s v="M"/>
  </r>
  <r>
    <x v="1"/>
    <x v="75"/>
    <x v="7"/>
    <s v="USD"/>
    <x v="137"/>
    <x v="173"/>
    <x v="1"/>
    <x v="0"/>
    <x v="0"/>
    <s v="Remote"/>
    <s v="United States"/>
    <s v="M"/>
  </r>
  <r>
    <x v="1"/>
    <x v="2"/>
    <x v="2"/>
    <s v="USD"/>
    <x v="87"/>
    <x v="87"/>
    <x v="1"/>
    <x v="1"/>
    <x v="0"/>
    <s v="Remote"/>
    <s v="United States"/>
    <s v="L"/>
  </r>
  <r>
    <x v="1"/>
    <x v="2"/>
    <x v="2"/>
    <s v="USD"/>
    <x v="69"/>
    <x v="69"/>
    <x v="1"/>
    <x v="1"/>
    <x v="0"/>
    <s v="Remote"/>
    <s v="United States"/>
    <s v="L"/>
  </r>
  <r>
    <x v="1"/>
    <x v="73"/>
    <x v="3"/>
    <s v="USD"/>
    <x v="625"/>
    <x v="657"/>
    <x v="1"/>
    <x v="1"/>
    <x v="0"/>
    <s v="In-person"/>
    <s v="United States"/>
    <s v="L"/>
  </r>
  <r>
    <x v="3"/>
    <x v="93"/>
    <x v="2"/>
    <s v="USD"/>
    <x v="405"/>
    <x v="1131"/>
    <x v="8"/>
    <x v="3"/>
    <x v="0"/>
    <s v="Hybrid"/>
    <s v="France"/>
    <s v="M"/>
  </r>
  <r>
    <x v="1"/>
    <x v="1"/>
    <x v="1"/>
    <s v="USD"/>
    <x v="96"/>
    <x v="96"/>
    <x v="1"/>
    <x v="1"/>
    <x v="0"/>
    <s v="Remote"/>
    <s v="United States"/>
    <s v="M"/>
  </r>
  <r>
    <x v="1"/>
    <x v="1"/>
    <x v="1"/>
    <s v="USD"/>
    <x v="117"/>
    <x v="141"/>
    <x v="1"/>
    <x v="1"/>
    <x v="0"/>
    <s v="Remote"/>
    <s v="United States"/>
    <s v="M"/>
  </r>
  <r>
    <x v="1"/>
    <x v="2"/>
    <x v="2"/>
    <s v="USD"/>
    <x v="1407"/>
    <x v="1575"/>
    <x v="1"/>
    <x v="1"/>
    <x v="0"/>
    <s v="In-person"/>
    <s v="United States"/>
    <s v="M"/>
  </r>
  <r>
    <x v="1"/>
    <x v="2"/>
    <x v="2"/>
    <s v="USD"/>
    <x v="162"/>
    <x v="168"/>
    <x v="1"/>
    <x v="1"/>
    <x v="0"/>
    <s v="In-person"/>
    <s v="United States"/>
    <s v="M"/>
  </r>
  <r>
    <x v="1"/>
    <x v="17"/>
    <x v="3"/>
    <s v="USD"/>
    <x v="1062"/>
    <x v="1135"/>
    <x v="1"/>
    <x v="1"/>
    <x v="0"/>
    <s v="In-person"/>
    <s v="United States"/>
    <s v="M"/>
  </r>
  <r>
    <x v="1"/>
    <x v="17"/>
    <x v="3"/>
    <s v="USD"/>
    <x v="32"/>
    <x v="32"/>
    <x v="1"/>
    <x v="1"/>
    <x v="0"/>
    <s v="In-person"/>
    <s v="United States"/>
    <s v="M"/>
  </r>
  <r>
    <x v="1"/>
    <x v="44"/>
    <x v="2"/>
    <s v="USD"/>
    <x v="1408"/>
    <x v="1576"/>
    <x v="1"/>
    <x v="2"/>
    <x v="0"/>
    <s v="In-person"/>
    <s v="United States"/>
    <s v="M"/>
  </r>
  <r>
    <x v="1"/>
    <x v="44"/>
    <x v="2"/>
    <s v="USD"/>
    <x v="1409"/>
    <x v="1577"/>
    <x v="1"/>
    <x v="2"/>
    <x v="0"/>
    <s v="In-person"/>
    <s v="United States"/>
    <s v="M"/>
  </r>
  <r>
    <x v="1"/>
    <x v="4"/>
    <x v="0"/>
    <s v="USD"/>
    <x v="72"/>
    <x v="72"/>
    <x v="1"/>
    <x v="0"/>
    <x v="0"/>
    <s v="In-person"/>
    <s v="United States"/>
    <s v="M"/>
  </r>
  <r>
    <x v="1"/>
    <x v="4"/>
    <x v="0"/>
    <s v="USD"/>
    <x v="6"/>
    <x v="6"/>
    <x v="1"/>
    <x v="0"/>
    <x v="0"/>
    <s v="In-person"/>
    <s v="United States"/>
    <s v="M"/>
  </r>
  <r>
    <x v="1"/>
    <x v="7"/>
    <x v="5"/>
    <s v="USD"/>
    <x v="627"/>
    <x v="659"/>
    <x v="1"/>
    <x v="1"/>
    <x v="0"/>
    <s v="Remote"/>
    <s v="United States"/>
    <s v="M"/>
  </r>
  <r>
    <x v="1"/>
    <x v="7"/>
    <x v="5"/>
    <s v="USD"/>
    <x v="6"/>
    <x v="6"/>
    <x v="1"/>
    <x v="1"/>
    <x v="0"/>
    <s v="Remote"/>
    <s v="United States"/>
    <s v="M"/>
  </r>
  <r>
    <x v="1"/>
    <x v="4"/>
    <x v="0"/>
    <s v="USD"/>
    <x v="1410"/>
    <x v="1578"/>
    <x v="1"/>
    <x v="2"/>
    <x v="0"/>
    <s v="Remote"/>
    <s v="United States"/>
    <s v="M"/>
  </r>
  <r>
    <x v="1"/>
    <x v="4"/>
    <x v="0"/>
    <s v="USD"/>
    <x v="207"/>
    <x v="216"/>
    <x v="1"/>
    <x v="2"/>
    <x v="0"/>
    <s v="Remote"/>
    <s v="United States"/>
    <s v="M"/>
  </r>
  <r>
    <x v="3"/>
    <x v="101"/>
    <x v="3"/>
    <s v="USD"/>
    <x v="941"/>
    <x v="996"/>
    <x v="27"/>
    <x v="3"/>
    <x v="0"/>
    <s v="Remote"/>
    <s v="Thailand"/>
    <s v="L"/>
  </r>
  <r>
    <x v="1"/>
    <x v="4"/>
    <x v="0"/>
    <s v="USD"/>
    <x v="241"/>
    <x v="250"/>
    <x v="4"/>
    <x v="1"/>
    <x v="0"/>
    <s v="Remote"/>
    <s v="United States"/>
    <s v="M"/>
  </r>
  <r>
    <x v="1"/>
    <x v="2"/>
    <x v="2"/>
    <s v="USD"/>
    <x v="321"/>
    <x v="334"/>
    <x v="1"/>
    <x v="3"/>
    <x v="0"/>
    <s v="In-person"/>
    <s v="United States"/>
    <s v="M"/>
  </r>
  <r>
    <x v="1"/>
    <x v="2"/>
    <x v="2"/>
    <s v="USD"/>
    <x v="83"/>
    <x v="83"/>
    <x v="1"/>
    <x v="3"/>
    <x v="0"/>
    <s v="In-person"/>
    <s v="United States"/>
    <s v="M"/>
  </r>
  <r>
    <x v="1"/>
    <x v="75"/>
    <x v="7"/>
    <s v="USD"/>
    <x v="6"/>
    <x v="6"/>
    <x v="1"/>
    <x v="0"/>
    <x v="0"/>
    <s v="Remote"/>
    <s v="United States"/>
    <s v="M"/>
  </r>
  <r>
    <x v="1"/>
    <x v="75"/>
    <x v="7"/>
    <s v="USD"/>
    <x v="137"/>
    <x v="173"/>
    <x v="1"/>
    <x v="0"/>
    <x v="0"/>
    <s v="Remote"/>
    <s v="United States"/>
    <s v="M"/>
  </r>
  <r>
    <x v="1"/>
    <x v="2"/>
    <x v="2"/>
    <s v="USD"/>
    <x v="952"/>
    <x v="1011"/>
    <x v="1"/>
    <x v="1"/>
    <x v="0"/>
    <s v="Remote"/>
    <s v="United States"/>
    <s v="M"/>
  </r>
  <r>
    <x v="1"/>
    <x v="2"/>
    <x v="2"/>
    <s v="USD"/>
    <x v="487"/>
    <x v="505"/>
    <x v="1"/>
    <x v="1"/>
    <x v="0"/>
    <s v="Remote"/>
    <s v="United States"/>
    <s v="M"/>
  </r>
  <r>
    <x v="1"/>
    <x v="58"/>
    <x v="0"/>
    <s v="USD"/>
    <x v="167"/>
    <x v="175"/>
    <x v="1"/>
    <x v="1"/>
    <x v="0"/>
    <s v="Remote"/>
    <s v="United States"/>
    <s v="M"/>
  </r>
  <r>
    <x v="1"/>
    <x v="58"/>
    <x v="0"/>
    <s v="USD"/>
    <x v="1304"/>
    <x v="1414"/>
    <x v="1"/>
    <x v="1"/>
    <x v="0"/>
    <s v="Remote"/>
    <s v="United States"/>
    <s v="M"/>
  </r>
  <r>
    <x v="1"/>
    <x v="26"/>
    <x v="5"/>
    <s v="USD"/>
    <x v="230"/>
    <x v="239"/>
    <x v="1"/>
    <x v="0"/>
    <x v="0"/>
    <s v="In-person"/>
    <s v="United States"/>
    <s v="M"/>
  </r>
  <r>
    <x v="1"/>
    <x v="26"/>
    <x v="5"/>
    <s v="USD"/>
    <x v="287"/>
    <x v="300"/>
    <x v="1"/>
    <x v="0"/>
    <x v="0"/>
    <s v="In-person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49"/>
    <x v="2"/>
    <s v="EUR"/>
    <x v="115"/>
    <x v="1579"/>
    <x v="8"/>
    <x v="1"/>
    <x v="0"/>
    <s v="Hybrid"/>
    <s v="France"/>
    <s v="L"/>
  </r>
  <r>
    <x v="1"/>
    <x v="6"/>
    <x v="4"/>
    <s v="USD"/>
    <x v="26"/>
    <x v="26"/>
    <x v="1"/>
    <x v="0"/>
    <x v="0"/>
    <s v="Remote"/>
    <s v="United States"/>
    <s v="M"/>
  </r>
  <r>
    <x v="1"/>
    <x v="6"/>
    <x v="4"/>
    <s v="USD"/>
    <x v="449"/>
    <x v="464"/>
    <x v="1"/>
    <x v="0"/>
    <x v="0"/>
    <s v="Remote"/>
    <s v="United States"/>
    <s v="M"/>
  </r>
  <r>
    <x v="1"/>
    <x v="2"/>
    <x v="2"/>
    <s v="USD"/>
    <x v="98"/>
    <x v="98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4"/>
    <x v="0"/>
    <s v="USD"/>
    <x v="88"/>
    <x v="88"/>
    <x v="1"/>
    <x v="1"/>
    <x v="0"/>
    <s v="In-person"/>
    <s v="United States"/>
    <s v="M"/>
  </r>
  <r>
    <x v="1"/>
    <x v="4"/>
    <x v="0"/>
    <s v="USD"/>
    <x v="494"/>
    <x v="513"/>
    <x v="1"/>
    <x v="1"/>
    <x v="0"/>
    <s v="In-person"/>
    <s v="United States"/>
    <s v="M"/>
  </r>
  <r>
    <x v="1"/>
    <x v="4"/>
    <x v="0"/>
    <s v="USD"/>
    <x v="15"/>
    <x v="15"/>
    <x v="1"/>
    <x v="1"/>
    <x v="0"/>
    <s v="In-person"/>
    <s v="United States"/>
    <s v="M"/>
  </r>
  <r>
    <x v="1"/>
    <x v="4"/>
    <x v="0"/>
    <s v="USD"/>
    <x v="5"/>
    <x v="5"/>
    <x v="1"/>
    <x v="1"/>
    <x v="0"/>
    <s v="In-person"/>
    <s v="United States"/>
    <s v="M"/>
  </r>
  <r>
    <x v="1"/>
    <x v="4"/>
    <x v="0"/>
    <s v="USD"/>
    <x v="167"/>
    <x v="175"/>
    <x v="1"/>
    <x v="1"/>
    <x v="0"/>
    <s v="Remote"/>
    <s v="United States"/>
    <s v="M"/>
  </r>
  <r>
    <x v="1"/>
    <x v="4"/>
    <x v="0"/>
    <s v="USD"/>
    <x v="1304"/>
    <x v="1414"/>
    <x v="1"/>
    <x v="1"/>
    <x v="0"/>
    <s v="Remote"/>
    <s v="United States"/>
    <s v="M"/>
  </r>
  <r>
    <x v="1"/>
    <x v="4"/>
    <x v="0"/>
    <s v="USD"/>
    <x v="87"/>
    <x v="87"/>
    <x v="1"/>
    <x v="1"/>
    <x v="0"/>
    <s v="Remote"/>
    <s v="United States"/>
    <s v="M"/>
  </r>
  <r>
    <x v="1"/>
    <x v="4"/>
    <x v="0"/>
    <s v="USD"/>
    <x v="72"/>
    <x v="72"/>
    <x v="1"/>
    <x v="1"/>
    <x v="0"/>
    <s v="Remote"/>
    <s v="United States"/>
    <s v="M"/>
  </r>
  <r>
    <x v="3"/>
    <x v="4"/>
    <x v="0"/>
    <s v="GBP"/>
    <x v="1366"/>
    <x v="1580"/>
    <x v="2"/>
    <x v="3"/>
    <x v="0"/>
    <s v="Hybrid"/>
    <s v="United Kingdom"/>
    <s v="L"/>
  </r>
  <r>
    <x v="1"/>
    <x v="4"/>
    <x v="0"/>
    <s v="USD"/>
    <x v="167"/>
    <x v="175"/>
    <x v="1"/>
    <x v="1"/>
    <x v="0"/>
    <s v="Remote"/>
    <s v="United States"/>
    <s v="M"/>
  </r>
  <r>
    <x v="1"/>
    <x v="4"/>
    <x v="0"/>
    <s v="USD"/>
    <x v="1304"/>
    <x v="1414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6"/>
    <x v="4"/>
    <s v="USD"/>
    <x v="402"/>
    <x v="416"/>
    <x v="1"/>
    <x v="0"/>
    <x v="0"/>
    <s v="Remote"/>
    <s v="United States"/>
    <s v="L"/>
  </r>
  <r>
    <x v="1"/>
    <x v="8"/>
    <x v="2"/>
    <s v="USD"/>
    <x v="324"/>
    <x v="337"/>
    <x v="1"/>
    <x v="1"/>
    <x v="0"/>
    <s v="Remote"/>
    <s v="United States"/>
    <s v="M"/>
  </r>
  <r>
    <x v="1"/>
    <x v="8"/>
    <x v="2"/>
    <s v="USD"/>
    <x v="1411"/>
    <x v="1581"/>
    <x v="1"/>
    <x v="1"/>
    <x v="0"/>
    <s v="Remote"/>
    <s v="United States"/>
    <s v="M"/>
  </r>
  <r>
    <x v="1"/>
    <x v="2"/>
    <x v="2"/>
    <s v="EUR"/>
    <x v="60"/>
    <x v="1342"/>
    <x v="10"/>
    <x v="0"/>
    <x v="0"/>
    <s v="Hybrid"/>
    <s v="Netherlands"/>
    <s v="L"/>
  </r>
  <r>
    <x v="1"/>
    <x v="2"/>
    <x v="2"/>
    <s v="USD"/>
    <x v="275"/>
    <x v="287"/>
    <x v="1"/>
    <x v="3"/>
    <x v="0"/>
    <s v="Hybrid"/>
    <s v="Germany"/>
    <s v="M"/>
  </r>
  <r>
    <x v="1"/>
    <x v="2"/>
    <x v="2"/>
    <s v="USD"/>
    <x v="799"/>
    <x v="846"/>
    <x v="1"/>
    <x v="1"/>
    <x v="0"/>
    <s v="In-person"/>
    <s v="United States"/>
    <s v="M"/>
  </r>
  <r>
    <x v="1"/>
    <x v="2"/>
    <x v="2"/>
    <s v="USD"/>
    <x v="1412"/>
    <x v="1582"/>
    <x v="1"/>
    <x v="1"/>
    <x v="0"/>
    <s v="In-person"/>
    <s v="United States"/>
    <s v="M"/>
  </r>
  <r>
    <x v="1"/>
    <x v="7"/>
    <x v="5"/>
    <s v="USD"/>
    <x v="69"/>
    <x v="69"/>
    <x v="1"/>
    <x v="1"/>
    <x v="0"/>
    <s v="Remote"/>
    <s v="United States"/>
    <s v="M"/>
  </r>
  <r>
    <x v="1"/>
    <x v="7"/>
    <x v="5"/>
    <s v="USD"/>
    <x v="1041"/>
    <x v="1111"/>
    <x v="1"/>
    <x v="1"/>
    <x v="0"/>
    <s v="Remote"/>
    <s v="United States"/>
    <s v="M"/>
  </r>
  <r>
    <x v="1"/>
    <x v="4"/>
    <x v="0"/>
    <s v="USD"/>
    <x v="117"/>
    <x v="141"/>
    <x v="1"/>
    <x v="1"/>
    <x v="0"/>
    <s v="In-person"/>
    <s v="United States"/>
    <s v="M"/>
  </r>
  <r>
    <x v="1"/>
    <x v="4"/>
    <x v="0"/>
    <s v="USD"/>
    <x v="110"/>
    <x v="110"/>
    <x v="1"/>
    <x v="1"/>
    <x v="0"/>
    <s v="In-person"/>
    <s v="United States"/>
    <s v="M"/>
  </r>
  <r>
    <x v="1"/>
    <x v="2"/>
    <x v="2"/>
    <s v="USD"/>
    <x v="1407"/>
    <x v="1575"/>
    <x v="1"/>
    <x v="1"/>
    <x v="0"/>
    <s v="Remote"/>
    <s v="United States"/>
    <s v="M"/>
  </r>
  <r>
    <x v="1"/>
    <x v="2"/>
    <x v="2"/>
    <s v="USD"/>
    <x v="162"/>
    <x v="168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52"/>
    <x v="4"/>
    <s v="USD"/>
    <x v="14"/>
    <x v="14"/>
    <x v="1"/>
    <x v="0"/>
    <x v="0"/>
    <s v="In-person"/>
    <s v="United States"/>
    <s v="M"/>
  </r>
  <r>
    <x v="1"/>
    <x v="4"/>
    <x v="0"/>
    <s v="EUR"/>
    <x v="133"/>
    <x v="1441"/>
    <x v="21"/>
    <x v="0"/>
    <x v="0"/>
    <s v="Remote"/>
    <s v="Greece"/>
    <s v="M"/>
  </r>
  <r>
    <x v="1"/>
    <x v="4"/>
    <x v="0"/>
    <s v="EUR"/>
    <x v="60"/>
    <x v="1342"/>
    <x v="21"/>
    <x v="0"/>
    <x v="0"/>
    <s v="Remote"/>
    <s v="Greece"/>
    <s v="M"/>
  </r>
  <r>
    <x v="1"/>
    <x v="4"/>
    <x v="0"/>
    <s v="GBP"/>
    <x v="133"/>
    <x v="1583"/>
    <x v="2"/>
    <x v="0"/>
    <x v="0"/>
    <s v="Remote"/>
    <s v="United Kingdom"/>
    <s v="M"/>
  </r>
  <r>
    <x v="1"/>
    <x v="4"/>
    <x v="0"/>
    <s v="GBP"/>
    <x v="60"/>
    <x v="1506"/>
    <x v="2"/>
    <x v="0"/>
    <x v="0"/>
    <s v="Remote"/>
    <s v="United Kingdom"/>
    <s v="M"/>
  </r>
  <r>
    <x v="1"/>
    <x v="4"/>
    <x v="0"/>
    <s v="EUR"/>
    <x v="133"/>
    <x v="1441"/>
    <x v="4"/>
    <x v="0"/>
    <x v="0"/>
    <s v="Remote"/>
    <s v="Spain"/>
    <s v="M"/>
  </r>
  <r>
    <x v="1"/>
    <x v="4"/>
    <x v="0"/>
    <s v="EUR"/>
    <x v="60"/>
    <x v="1342"/>
    <x v="4"/>
    <x v="0"/>
    <x v="0"/>
    <s v="Remote"/>
    <s v="Spain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7"/>
    <x v="5"/>
    <s v="GBP"/>
    <x v="523"/>
    <x v="1584"/>
    <x v="2"/>
    <x v="1"/>
    <x v="0"/>
    <s v="Remote"/>
    <s v="United Kingdom"/>
    <s v="M"/>
  </r>
  <r>
    <x v="1"/>
    <x v="7"/>
    <x v="5"/>
    <s v="GBP"/>
    <x v="524"/>
    <x v="1585"/>
    <x v="2"/>
    <x v="1"/>
    <x v="0"/>
    <s v="Remote"/>
    <s v="United Kingdom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4"/>
    <x v="0"/>
    <s v="GBP"/>
    <x v="1413"/>
    <x v="1586"/>
    <x v="2"/>
    <x v="1"/>
    <x v="0"/>
    <s v="Remote"/>
    <s v="United Kingdom"/>
    <s v="M"/>
  </r>
  <r>
    <x v="1"/>
    <x v="4"/>
    <x v="0"/>
    <s v="GBP"/>
    <x v="1414"/>
    <x v="1587"/>
    <x v="2"/>
    <x v="1"/>
    <x v="0"/>
    <s v="Remote"/>
    <s v="United Kingdom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In-person"/>
    <s v="United States"/>
    <s v="M"/>
  </r>
  <r>
    <x v="1"/>
    <x v="2"/>
    <x v="2"/>
    <s v="USD"/>
    <x v="1393"/>
    <x v="1555"/>
    <x v="1"/>
    <x v="1"/>
    <x v="0"/>
    <s v="In-person"/>
    <s v="United States"/>
    <s v="M"/>
  </r>
  <r>
    <x v="1"/>
    <x v="6"/>
    <x v="4"/>
    <s v="USD"/>
    <x v="110"/>
    <x v="110"/>
    <x v="1"/>
    <x v="1"/>
    <x v="0"/>
    <s v="In-person"/>
    <s v="United States"/>
    <s v="L"/>
  </r>
  <r>
    <x v="1"/>
    <x v="2"/>
    <x v="2"/>
    <s v="EUR"/>
    <x v="12"/>
    <x v="1574"/>
    <x v="4"/>
    <x v="3"/>
    <x v="0"/>
    <s v="Hybrid"/>
    <s v="Spain"/>
    <s v="M"/>
  </r>
  <r>
    <x v="1"/>
    <x v="72"/>
    <x v="7"/>
    <s v="USD"/>
    <x v="555"/>
    <x v="578"/>
    <x v="1"/>
    <x v="1"/>
    <x v="0"/>
    <s v="Remote"/>
    <s v="United States"/>
    <s v="M"/>
  </r>
  <r>
    <x v="1"/>
    <x v="72"/>
    <x v="7"/>
    <s v="USD"/>
    <x v="217"/>
    <x v="226"/>
    <x v="1"/>
    <x v="1"/>
    <x v="0"/>
    <s v="Remote"/>
    <s v="United States"/>
    <s v="M"/>
  </r>
  <r>
    <x v="1"/>
    <x v="6"/>
    <x v="4"/>
    <s v="USD"/>
    <x v="1415"/>
    <x v="1588"/>
    <x v="1"/>
    <x v="3"/>
    <x v="0"/>
    <s v="Remote"/>
    <s v="United States"/>
    <s v="L"/>
  </r>
  <r>
    <x v="1"/>
    <x v="4"/>
    <x v="0"/>
    <s v="USD"/>
    <x v="133"/>
    <x v="137"/>
    <x v="1"/>
    <x v="3"/>
    <x v="0"/>
    <s v="Remote"/>
    <s v="United States"/>
    <s v="L"/>
  </r>
  <r>
    <x v="1"/>
    <x v="17"/>
    <x v="3"/>
    <s v="USD"/>
    <x v="89"/>
    <x v="89"/>
    <x v="1"/>
    <x v="2"/>
    <x v="0"/>
    <s v="Remote"/>
    <s v="United States"/>
    <s v="S"/>
  </r>
  <r>
    <x v="1"/>
    <x v="17"/>
    <x v="3"/>
    <s v="USD"/>
    <x v="87"/>
    <x v="87"/>
    <x v="1"/>
    <x v="2"/>
    <x v="0"/>
    <s v="Remote"/>
    <s v="United States"/>
    <s v="S"/>
  </r>
  <r>
    <x v="1"/>
    <x v="68"/>
    <x v="3"/>
    <s v="USD"/>
    <x v="89"/>
    <x v="89"/>
    <x v="1"/>
    <x v="2"/>
    <x v="0"/>
    <s v="Remote"/>
    <s v="United States"/>
    <s v="S"/>
  </r>
  <r>
    <x v="1"/>
    <x v="2"/>
    <x v="2"/>
    <s v="USD"/>
    <x v="1416"/>
    <x v="1589"/>
    <x v="1"/>
    <x v="1"/>
    <x v="0"/>
    <s v="In-person"/>
    <s v="United States"/>
    <s v="M"/>
  </r>
  <r>
    <x v="1"/>
    <x v="2"/>
    <x v="2"/>
    <s v="USD"/>
    <x v="1417"/>
    <x v="1590"/>
    <x v="1"/>
    <x v="1"/>
    <x v="0"/>
    <s v="In-person"/>
    <s v="United States"/>
    <s v="M"/>
  </r>
  <r>
    <x v="1"/>
    <x v="7"/>
    <x v="5"/>
    <s v="USD"/>
    <x v="167"/>
    <x v="175"/>
    <x v="1"/>
    <x v="1"/>
    <x v="0"/>
    <s v="In-person"/>
    <s v="United States"/>
    <s v="M"/>
  </r>
  <r>
    <x v="1"/>
    <x v="7"/>
    <x v="5"/>
    <s v="USD"/>
    <x v="1304"/>
    <x v="1414"/>
    <x v="1"/>
    <x v="1"/>
    <x v="0"/>
    <s v="In-person"/>
    <s v="United States"/>
    <s v="M"/>
  </r>
  <r>
    <x v="1"/>
    <x v="2"/>
    <x v="2"/>
    <s v="GBP"/>
    <x v="467"/>
    <x v="1591"/>
    <x v="2"/>
    <x v="0"/>
    <x v="0"/>
    <s v="In-person"/>
    <s v="United Kingdom"/>
    <s v="M"/>
  </r>
  <r>
    <x v="1"/>
    <x v="2"/>
    <x v="2"/>
    <s v="GBP"/>
    <x v="59"/>
    <x v="1547"/>
    <x v="2"/>
    <x v="0"/>
    <x v="0"/>
    <s v="In-person"/>
    <s v="United Kingdom"/>
    <s v="M"/>
  </r>
  <r>
    <x v="3"/>
    <x v="114"/>
    <x v="3"/>
    <s v="DKK"/>
    <x v="18"/>
    <x v="1592"/>
    <x v="65"/>
    <x v="3"/>
    <x v="1"/>
    <s v="Hybrid"/>
    <s v="Denmark"/>
    <s v="L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2"/>
    <x v="2"/>
    <s v="USD"/>
    <x v="1392"/>
    <x v="1554"/>
    <x v="1"/>
    <x v="1"/>
    <x v="0"/>
    <s v="Remote"/>
    <s v="United States"/>
    <s v="M"/>
  </r>
  <r>
    <x v="1"/>
    <x v="2"/>
    <x v="2"/>
    <s v="USD"/>
    <x v="1393"/>
    <x v="1555"/>
    <x v="1"/>
    <x v="1"/>
    <x v="0"/>
    <s v="Remote"/>
    <s v="United States"/>
    <s v="M"/>
  </r>
  <r>
    <x v="1"/>
    <x v="33"/>
    <x v="8"/>
    <s v="USD"/>
    <x v="13"/>
    <x v="13"/>
    <x v="1"/>
    <x v="1"/>
    <x v="0"/>
    <s v="Remote"/>
    <s v="United States"/>
    <s v="M"/>
  </r>
  <r>
    <x v="1"/>
    <x v="33"/>
    <x v="8"/>
    <s v="USD"/>
    <x v="60"/>
    <x v="60"/>
    <x v="1"/>
    <x v="1"/>
    <x v="0"/>
    <s v="Remote"/>
    <s v="United States"/>
    <s v="M"/>
  </r>
  <r>
    <x v="1"/>
    <x v="73"/>
    <x v="3"/>
    <s v="USD"/>
    <x v="14"/>
    <x v="14"/>
    <x v="66"/>
    <x v="0"/>
    <x v="0"/>
    <s v="Remote"/>
    <s v="United States"/>
    <s v="M"/>
  </r>
  <r>
    <x v="1"/>
    <x v="6"/>
    <x v="4"/>
    <s v="USD"/>
    <x v="528"/>
    <x v="549"/>
    <x v="1"/>
    <x v="0"/>
    <x v="0"/>
    <s v="In-person"/>
    <s v="United States"/>
    <s v="L"/>
  </r>
  <r>
    <x v="1"/>
    <x v="2"/>
    <x v="2"/>
    <s v="USD"/>
    <x v="168"/>
    <x v="176"/>
    <x v="1"/>
    <x v="1"/>
    <x v="0"/>
    <s v="Remote"/>
    <s v="United States"/>
    <s v="M"/>
  </r>
  <r>
    <x v="1"/>
    <x v="2"/>
    <x v="2"/>
    <s v="USD"/>
    <x v="5"/>
    <x v="5"/>
    <x v="1"/>
    <x v="1"/>
    <x v="0"/>
    <s v="Remote"/>
    <s v="United States"/>
    <s v="M"/>
  </r>
  <r>
    <x v="1"/>
    <x v="117"/>
    <x v="5"/>
    <s v="USD"/>
    <x v="528"/>
    <x v="549"/>
    <x v="1"/>
    <x v="0"/>
    <x v="0"/>
    <s v="Remote"/>
    <s v="United States"/>
    <s v="L"/>
  </r>
  <r>
    <x v="1"/>
    <x v="100"/>
    <x v="4"/>
    <s v="USD"/>
    <x v="17"/>
    <x v="17"/>
    <x v="1"/>
    <x v="0"/>
    <x v="0"/>
    <s v="Remote"/>
    <s v="United States"/>
    <s v="M"/>
  </r>
  <r>
    <x v="3"/>
    <x v="6"/>
    <x v="4"/>
    <s v="USD"/>
    <x v="275"/>
    <x v="287"/>
    <x v="31"/>
    <x v="1"/>
    <x v="0"/>
    <s v="Remote"/>
    <s v="Philippines"/>
    <s v="S"/>
  </r>
  <r>
    <x v="1"/>
    <x v="34"/>
    <x v="4"/>
    <s v="AUD"/>
    <x v="1166"/>
    <x v="1593"/>
    <x v="15"/>
    <x v="0"/>
    <x v="0"/>
    <s v="Remote"/>
    <s v="Australia"/>
    <s v="M"/>
  </r>
  <r>
    <x v="1"/>
    <x v="2"/>
    <x v="2"/>
    <s v="USD"/>
    <x v="108"/>
    <x v="108"/>
    <x v="1"/>
    <x v="1"/>
    <x v="0"/>
    <s v="In-person"/>
    <s v="United States"/>
    <s v="M"/>
  </r>
  <r>
    <x v="1"/>
    <x v="2"/>
    <x v="2"/>
    <s v="USD"/>
    <x v="17"/>
    <x v="17"/>
    <x v="1"/>
    <x v="1"/>
    <x v="0"/>
    <s v="In-person"/>
    <s v="United States"/>
    <s v="M"/>
  </r>
  <r>
    <x v="1"/>
    <x v="77"/>
    <x v="2"/>
    <s v="EUR"/>
    <x v="1418"/>
    <x v="1594"/>
    <x v="14"/>
    <x v="1"/>
    <x v="0"/>
    <s v="Hybrid"/>
    <s v="Portugal"/>
    <s v="S"/>
  </r>
  <r>
    <x v="1"/>
    <x v="7"/>
    <x v="5"/>
    <s v="USD"/>
    <x v="167"/>
    <x v="175"/>
    <x v="1"/>
    <x v="1"/>
    <x v="0"/>
    <s v="In-person"/>
    <s v="United States"/>
    <s v="M"/>
  </r>
  <r>
    <x v="1"/>
    <x v="7"/>
    <x v="5"/>
    <s v="USD"/>
    <x v="1304"/>
    <x v="1414"/>
    <x v="1"/>
    <x v="1"/>
    <x v="0"/>
    <s v="In-person"/>
    <s v="United States"/>
    <s v="M"/>
  </r>
  <r>
    <x v="1"/>
    <x v="2"/>
    <x v="2"/>
    <s v="USD"/>
    <x v="81"/>
    <x v="81"/>
    <x v="1"/>
    <x v="1"/>
    <x v="0"/>
    <s v="In-person"/>
    <s v="United States"/>
    <s v="L"/>
  </r>
  <r>
    <x v="1"/>
    <x v="2"/>
    <x v="2"/>
    <s v="USD"/>
    <x v="1419"/>
    <x v="1595"/>
    <x v="1"/>
    <x v="1"/>
    <x v="0"/>
    <s v="In-person"/>
    <s v="United States"/>
    <s v="L"/>
  </r>
  <r>
    <x v="1"/>
    <x v="11"/>
    <x v="2"/>
    <s v="USD"/>
    <x v="109"/>
    <x v="109"/>
    <x v="1"/>
    <x v="0"/>
    <x v="0"/>
    <s v="Hybrid"/>
    <s v="United States"/>
    <s v="L"/>
  </r>
  <r>
    <x v="1"/>
    <x v="4"/>
    <x v="0"/>
    <s v="USD"/>
    <x v="102"/>
    <x v="102"/>
    <x v="1"/>
    <x v="1"/>
    <x v="0"/>
    <s v="In-person"/>
    <s v="United States"/>
    <s v="M"/>
  </r>
  <r>
    <x v="1"/>
    <x v="4"/>
    <x v="0"/>
    <s v="USD"/>
    <x v="59"/>
    <x v="59"/>
    <x v="1"/>
    <x v="1"/>
    <x v="0"/>
    <s v="In-person"/>
    <s v="United States"/>
    <s v="M"/>
  </r>
  <r>
    <x v="1"/>
    <x v="58"/>
    <x v="0"/>
    <s v="USD"/>
    <x v="840"/>
    <x v="888"/>
    <x v="1"/>
    <x v="1"/>
    <x v="0"/>
    <s v="Remote"/>
    <s v="United States"/>
    <s v="M"/>
  </r>
  <r>
    <x v="1"/>
    <x v="58"/>
    <x v="0"/>
    <s v="USD"/>
    <x v="1420"/>
    <x v="1596"/>
    <x v="1"/>
    <x v="1"/>
    <x v="0"/>
    <s v="Remote"/>
    <s v="United States"/>
    <s v="M"/>
  </r>
  <r>
    <x v="1"/>
    <x v="2"/>
    <x v="2"/>
    <s v="USD"/>
    <x v="71"/>
    <x v="71"/>
    <x v="1"/>
    <x v="0"/>
    <x v="0"/>
    <s v="In-person"/>
    <s v="United States"/>
    <s v="M"/>
  </r>
  <r>
    <x v="1"/>
    <x v="2"/>
    <x v="2"/>
    <s v="USD"/>
    <x v="81"/>
    <x v="81"/>
    <x v="1"/>
    <x v="0"/>
    <x v="0"/>
    <s v="In-person"/>
    <s v="United States"/>
    <s v="M"/>
  </r>
  <r>
    <x v="1"/>
    <x v="2"/>
    <x v="2"/>
    <s v="EUR"/>
    <x v="268"/>
    <x v="1597"/>
    <x v="10"/>
    <x v="0"/>
    <x v="0"/>
    <s v="Remote"/>
    <s v="Netherlands"/>
    <s v="S"/>
  </r>
  <r>
    <x v="1"/>
    <x v="4"/>
    <x v="0"/>
    <s v="USD"/>
    <x v="1421"/>
    <x v="1598"/>
    <x v="3"/>
    <x v="1"/>
    <x v="0"/>
    <s v="Remote"/>
    <s v="Canada"/>
    <s v="M"/>
  </r>
  <r>
    <x v="1"/>
    <x v="4"/>
    <x v="0"/>
    <s v="USD"/>
    <x v="1422"/>
    <x v="1599"/>
    <x v="3"/>
    <x v="1"/>
    <x v="0"/>
    <s v="Remote"/>
    <s v="Canada"/>
    <s v="M"/>
  </r>
  <r>
    <x v="1"/>
    <x v="7"/>
    <x v="5"/>
    <s v="USD"/>
    <x v="577"/>
    <x v="603"/>
    <x v="1"/>
    <x v="1"/>
    <x v="0"/>
    <s v="In-person"/>
    <s v="United States"/>
    <s v="M"/>
  </r>
  <r>
    <x v="1"/>
    <x v="7"/>
    <x v="5"/>
    <s v="USD"/>
    <x v="87"/>
    <x v="87"/>
    <x v="1"/>
    <x v="1"/>
    <x v="0"/>
    <s v="In-person"/>
    <s v="United States"/>
    <s v="M"/>
  </r>
  <r>
    <x v="1"/>
    <x v="7"/>
    <x v="5"/>
    <s v="USD"/>
    <x v="750"/>
    <x v="795"/>
    <x v="1"/>
    <x v="1"/>
    <x v="0"/>
    <s v="In-person"/>
    <s v="United States"/>
    <s v="M"/>
  </r>
  <r>
    <x v="1"/>
    <x v="7"/>
    <x v="5"/>
    <s v="USD"/>
    <x v="24"/>
    <x v="24"/>
    <x v="1"/>
    <x v="1"/>
    <x v="0"/>
    <s v="In-person"/>
    <s v="United States"/>
    <s v="M"/>
  </r>
  <r>
    <x v="1"/>
    <x v="4"/>
    <x v="0"/>
    <s v="USD"/>
    <x v="167"/>
    <x v="175"/>
    <x v="1"/>
    <x v="1"/>
    <x v="0"/>
    <s v="In-person"/>
    <s v="United States"/>
    <s v="M"/>
  </r>
  <r>
    <x v="1"/>
    <x v="4"/>
    <x v="0"/>
    <s v="USD"/>
    <x v="1304"/>
    <x v="1414"/>
    <x v="1"/>
    <x v="1"/>
    <x v="0"/>
    <s v="In-person"/>
    <s v="United States"/>
    <s v="M"/>
  </r>
  <r>
    <x v="1"/>
    <x v="47"/>
    <x v="3"/>
    <s v="USD"/>
    <x v="1"/>
    <x v="1"/>
    <x v="1"/>
    <x v="1"/>
    <x v="0"/>
    <s v="Remote"/>
    <s v="United States"/>
    <s v="M"/>
  </r>
  <r>
    <x v="1"/>
    <x v="47"/>
    <x v="3"/>
    <s v="USD"/>
    <x v="1023"/>
    <x v="1091"/>
    <x v="1"/>
    <x v="1"/>
    <x v="0"/>
    <s v="Remote"/>
    <s v="United States"/>
    <s v="M"/>
  </r>
  <r>
    <x v="1"/>
    <x v="5"/>
    <x v="3"/>
    <s v="GBP"/>
    <x v="84"/>
    <x v="1600"/>
    <x v="2"/>
    <x v="0"/>
    <x v="0"/>
    <s v="Hybrid"/>
    <s v="United Kingdom"/>
    <s v="L"/>
  </r>
  <r>
    <x v="1"/>
    <x v="2"/>
    <x v="2"/>
    <s v="USD"/>
    <x v="806"/>
    <x v="854"/>
    <x v="1"/>
    <x v="3"/>
    <x v="0"/>
    <s v="In-person"/>
    <s v="United States"/>
    <s v="L"/>
  </r>
  <r>
    <x v="1"/>
    <x v="2"/>
    <x v="2"/>
    <s v="USD"/>
    <x v="22"/>
    <x v="22"/>
    <x v="67"/>
    <x v="3"/>
    <x v="1"/>
    <s v="Remote"/>
    <s v="France"/>
    <s v="M"/>
  </r>
  <r>
    <x v="1"/>
    <x v="73"/>
    <x v="3"/>
    <s v="USD"/>
    <x v="837"/>
    <x v="885"/>
    <x v="1"/>
    <x v="0"/>
    <x v="0"/>
    <s v="Hybrid"/>
    <s v="United States"/>
    <s v="M"/>
  </r>
  <r>
    <x v="1"/>
    <x v="2"/>
    <x v="2"/>
    <s v="USD"/>
    <x v="750"/>
    <x v="795"/>
    <x v="1"/>
    <x v="1"/>
    <x v="0"/>
    <s v="In-person"/>
    <s v="United States"/>
    <s v="M"/>
  </r>
  <r>
    <x v="1"/>
    <x v="2"/>
    <x v="2"/>
    <s v="USD"/>
    <x v="24"/>
    <x v="24"/>
    <x v="1"/>
    <x v="1"/>
    <x v="0"/>
    <s v="In-person"/>
    <s v="United States"/>
    <s v="M"/>
  </r>
  <r>
    <x v="1"/>
    <x v="5"/>
    <x v="3"/>
    <s v="USD"/>
    <x v="1"/>
    <x v="1"/>
    <x v="1"/>
    <x v="1"/>
    <x v="0"/>
    <s v="Remote"/>
    <s v="United States"/>
    <s v="M"/>
  </r>
  <r>
    <x v="1"/>
    <x v="5"/>
    <x v="3"/>
    <s v="USD"/>
    <x v="1023"/>
    <x v="1091"/>
    <x v="1"/>
    <x v="1"/>
    <x v="0"/>
    <s v="Remote"/>
    <s v="United States"/>
    <s v="M"/>
  </r>
  <r>
    <x v="1"/>
    <x v="44"/>
    <x v="2"/>
    <s v="USD"/>
    <x v="242"/>
    <x v="251"/>
    <x v="1"/>
    <x v="0"/>
    <x v="0"/>
    <s v="Remote"/>
    <s v="United States"/>
    <s v="M"/>
  </r>
  <r>
    <x v="1"/>
    <x v="44"/>
    <x v="2"/>
    <s v="USD"/>
    <x v="230"/>
    <x v="239"/>
    <x v="1"/>
    <x v="0"/>
    <x v="0"/>
    <s v="Remote"/>
    <s v="United States"/>
    <s v="M"/>
  </r>
  <r>
    <x v="1"/>
    <x v="2"/>
    <x v="2"/>
    <s v="USD"/>
    <x v="168"/>
    <x v="176"/>
    <x v="1"/>
    <x v="1"/>
    <x v="0"/>
    <s v="Remote"/>
    <s v="United States"/>
    <s v="M"/>
  </r>
  <r>
    <x v="1"/>
    <x v="2"/>
    <x v="2"/>
    <s v="USD"/>
    <x v="18"/>
    <x v="18"/>
    <x v="1"/>
    <x v="1"/>
    <x v="0"/>
    <s v="Remote"/>
    <s v="United States"/>
    <s v="M"/>
  </r>
  <r>
    <x v="1"/>
    <x v="7"/>
    <x v="5"/>
    <s v="USD"/>
    <x v="89"/>
    <x v="89"/>
    <x v="1"/>
    <x v="2"/>
    <x v="0"/>
    <s v="Remote"/>
    <s v="United States"/>
    <s v="M"/>
  </r>
  <r>
    <x v="1"/>
    <x v="7"/>
    <x v="5"/>
    <s v="USD"/>
    <x v="72"/>
    <x v="72"/>
    <x v="1"/>
    <x v="2"/>
    <x v="0"/>
    <s v="Remote"/>
    <s v="United States"/>
    <s v="M"/>
  </r>
  <r>
    <x v="1"/>
    <x v="6"/>
    <x v="4"/>
    <s v="USD"/>
    <x v="1423"/>
    <x v="1601"/>
    <x v="1"/>
    <x v="1"/>
    <x v="0"/>
    <s v="In-person"/>
    <s v="United States"/>
    <s v="M"/>
  </r>
  <r>
    <x v="1"/>
    <x v="6"/>
    <x v="4"/>
    <s v="USD"/>
    <x v="942"/>
    <x v="997"/>
    <x v="1"/>
    <x v="1"/>
    <x v="0"/>
    <s v="In-person"/>
    <s v="United States"/>
    <s v="M"/>
  </r>
  <r>
    <x v="1"/>
    <x v="2"/>
    <x v="2"/>
    <s v="EUR"/>
    <x v="22"/>
    <x v="1500"/>
    <x v="10"/>
    <x v="0"/>
    <x v="0"/>
    <s v="In-person"/>
    <s v="Netherlands"/>
    <s v="M"/>
  </r>
  <r>
    <x v="1"/>
    <x v="2"/>
    <x v="2"/>
    <s v="EUR"/>
    <x v="130"/>
    <x v="1525"/>
    <x v="10"/>
    <x v="0"/>
    <x v="0"/>
    <s v="In-person"/>
    <s v="Netherlands"/>
    <s v="M"/>
  </r>
  <r>
    <x v="1"/>
    <x v="58"/>
    <x v="0"/>
    <s v="USD"/>
    <x v="167"/>
    <x v="175"/>
    <x v="1"/>
    <x v="1"/>
    <x v="0"/>
    <s v="In-person"/>
    <s v="United States"/>
    <s v="M"/>
  </r>
  <r>
    <x v="1"/>
    <x v="58"/>
    <x v="0"/>
    <s v="USD"/>
    <x v="1304"/>
    <x v="1414"/>
    <x v="1"/>
    <x v="1"/>
    <x v="0"/>
    <s v="In-person"/>
    <s v="United States"/>
    <s v="M"/>
  </r>
  <r>
    <x v="1"/>
    <x v="4"/>
    <x v="0"/>
    <s v="USD"/>
    <x v="117"/>
    <x v="141"/>
    <x v="1"/>
    <x v="1"/>
    <x v="0"/>
    <s v="Remote"/>
    <s v="United States"/>
    <s v="M"/>
  </r>
  <r>
    <x v="1"/>
    <x v="4"/>
    <x v="0"/>
    <s v="USD"/>
    <x v="130"/>
    <x v="133"/>
    <x v="1"/>
    <x v="1"/>
    <x v="0"/>
    <s v="Remote"/>
    <s v="United States"/>
    <s v="M"/>
  </r>
  <r>
    <x v="1"/>
    <x v="5"/>
    <x v="3"/>
    <s v="USD"/>
    <x v="117"/>
    <x v="141"/>
    <x v="1"/>
    <x v="1"/>
    <x v="0"/>
    <s v="Remote"/>
    <s v="United States"/>
    <s v="M"/>
  </r>
  <r>
    <x v="1"/>
    <x v="5"/>
    <x v="3"/>
    <s v="USD"/>
    <x v="130"/>
    <x v="133"/>
    <x v="1"/>
    <x v="1"/>
    <x v="0"/>
    <s v="Remote"/>
    <s v="United States"/>
    <s v="M"/>
  </r>
  <r>
    <x v="1"/>
    <x v="44"/>
    <x v="2"/>
    <s v="USD"/>
    <x v="154"/>
    <x v="160"/>
    <x v="1"/>
    <x v="1"/>
    <x v="0"/>
    <s v="Remote"/>
    <s v="United States"/>
    <s v="M"/>
  </r>
  <r>
    <x v="1"/>
    <x v="44"/>
    <x v="2"/>
    <s v="USD"/>
    <x v="626"/>
    <x v="658"/>
    <x v="1"/>
    <x v="1"/>
    <x v="0"/>
    <s v="Remote"/>
    <s v="United States"/>
    <s v="M"/>
  </r>
  <r>
    <x v="1"/>
    <x v="5"/>
    <x v="3"/>
    <s v="USD"/>
    <x v="1424"/>
    <x v="1602"/>
    <x v="1"/>
    <x v="1"/>
    <x v="0"/>
    <s v="In-person"/>
    <s v="United States"/>
    <s v="M"/>
  </r>
  <r>
    <x v="1"/>
    <x v="5"/>
    <x v="3"/>
    <s v="USD"/>
    <x v="1425"/>
    <x v="1603"/>
    <x v="1"/>
    <x v="1"/>
    <x v="0"/>
    <s v="In-person"/>
    <s v="United States"/>
    <s v="M"/>
  </r>
  <r>
    <x v="1"/>
    <x v="1"/>
    <x v="1"/>
    <s v="USD"/>
    <x v="1099"/>
    <x v="1178"/>
    <x v="1"/>
    <x v="1"/>
    <x v="0"/>
    <s v="Remote"/>
    <s v="United States"/>
    <s v="M"/>
  </r>
  <r>
    <x v="1"/>
    <x v="1"/>
    <x v="1"/>
    <s v="USD"/>
    <x v="554"/>
    <x v="577"/>
    <x v="1"/>
    <x v="1"/>
    <x v="0"/>
    <s v="Remote"/>
    <s v="United States"/>
    <s v="M"/>
  </r>
  <r>
    <x v="1"/>
    <x v="4"/>
    <x v="0"/>
    <s v="USD"/>
    <x v="162"/>
    <x v="168"/>
    <x v="1"/>
    <x v="1"/>
    <x v="0"/>
    <s v="Remote"/>
    <s v="United States"/>
    <s v="M"/>
  </r>
  <r>
    <x v="1"/>
    <x v="4"/>
    <x v="0"/>
    <s v="USD"/>
    <x v="163"/>
    <x v="169"/>
    <x v="1"/>
    <x v="1"/>
    <x v="0"/>
    <s v="Remote"/>
    <s v="United States"/>
    <s v="M"/>
  </r>
  <r>
    <x v="1"/>
    <x v="5"/>
    <x v="3"/>
    <s v="USD"/>
    <x v="89"/>
    <x v="89"/>
    <x v="1"/>
    <x v="1"/>
    <x v="0"/>
    <s v="Remote"/>
    <s v="United States"/>
    <s v="L"/>
  </r>
  <r>
    <x v="1"/>
    <x v="5"/>
    <x v="3"/>
    <s v="USD"/>
    <x v="72"/>
    <x v="72"/>
    <x v="1"/>
    <x v="1"/>
    <x v="0"/>
    <s v="Remote"/>
    <s v="United States"/>
    <s v="L"/>
  </r>
  <r>
    <x v="1"/>
    <x v="4"/>
    <x v="0"/>
    <s v="USD"/>
    <x v="1404"/>
    <x v="1571"/>
    <x v="1"/>
    <x v="1"/>
    <x v="0"/>
    <s v="In-person"/>
    <s v="United States"/>
    <s v="M"/>
  </r>
  <r>
    <x v="1"/>
    <x v="4"/>
    <x v="0"/>
    <s v="USD"/>
    <x v="181"/>
    <x v="190"/>
    <x v="1"/>
    <x v="1"/>
    <x v="0"/>
    <s v="In-person"/>
    <s v="United States"/>
    <s v="M"/>
  </r>
  <r>
    <x v="1"/>
    <x v="7"/>
    <x v="5"/>
    <s v="USD"/>
    <x v="168"/>
    <x v="176"/>
    <x v="1"/>
    <x v="1"/>
    <x v="0"/>
    <s v="Remote"/>
    <s v="United States"/>
    <s v="M"/>
  </r>
  <r>
    <x v="1"/>
    <x v="7"/>
    <x v="5"/>
    <s v="USD"/>
    <x v="117"/>
    <x v="141"/>
    <x v="1"/>
    <x v="1"/>
    <x v="0"/>
    <s v="Remote"/>
    <s v="United States"/>
    <s v="M"/>
  </r>
  <r>
    <x v="1"/>
    <x v="4"/>
    <x v="0"/>
    <s v="GBP"/>
    <x v="133"/>
    <x v="1583"/>
    <x v="2"/>
    <x v="0"/>
    <x v="0"/>
    <s v="In-person"/>
    <s v="United Kingdom"/>
    <s v="M"/>
  </r>
  <r>
    <x v="1"/>
    <x v="4"/>
    <x v="0"/>
    <s v="GBP"/>
    <x v="137"/>
    <x v="1471"/>
    <x v="2"/>
    <x v="0"/>
    <x v="0"/>
    <s v="In-person"/>
    <s v="United Kingdom"/>
    <s v="M"/>
  </r>
  <r>
    <x v="1"/>
    <x v="6"/>
    <x v="4"/>
    <s v="USD"/>
    <x v="80"/>
    <x v="80"/>
    <x v="1"/>
    <x v="1"/>
    <x v="0"/>
    <s v="Remote"/>
    <s v="United States"/>
    <s v="M"/>
  </r>
  <r>
    <x v="1"/>
    <x v="6"/>
    <x v="4"/>
    <s v="USD"/>
    <x v="1426"/>
    <x v="1604"/>
    <x v="1"/>
    <x v="1"/>
    <x v="0"/>
    <s v="Remote"/>
    <s v="United States"/>
    <s v="M"/>
  </r>
  <r>
    <x v="1"/>
    <x v="4"/>
    <x v="0"/>
    <s v="USD"/>
    <x v="89"/>
    <x v="89"/>
    <x v="64"/>
    <x v="1"/>
    <x v="0"/>
    <s v="Remote"/>
    <s v="Puerto Rico"/>
    <s v="M"/>
  </r>
  <r>
    <x v="1"/>
    <x v="4"/>
    <x v="0"/>
    <s v="USD"/>
    <x v="117"/>
    <x v="141"/>
    <x v="64"/>
    <x v="1"/>
    <x v="0"/>
    <s v="Remote"/>
    <s v="Puerto Rico"/>
    <s v="M"/>
  </r>
  <r>
    <x v="1"/>
    <x v="5"/>
    <x v="3"/>
    <s v="USD"/>
    <x v="1062"/>
    <x v="1135"/>
    <x v="1"/>
    <x v="1"/>
    <x v="0"/>
    <s v="In-person"/>
    <s v="United States"/>
    <s v="M"/>
  </r>
  <r>
    <x v="1"/>
    <x v="5"/>
    <x v="3"/>
    <s v="USD"/>
    <x v="32"/>
    <x v="32"/>
    <x v="1"/>
    <x v="1"/>
    <x v="0"/>
    <s v="In-person"/>
    <s v="United States"/>
    <s v="M"/>
  </r>
  <r>
    <x v="1"/>
    <x v="5"/>
    <x v="3"/>
    <s v="GBP"/>
    <x v="56"/>
    <x v="1247"/>
    <x v="2"/>
    <x v="3"/>
    <x v="0"/>
    <s v="Remote"/>
    <s v="United Kingdom"/>
    <s v="S"/>
  </r>
  <r>
    <x v="1"/>
    <x v="6"/>
    <x v="4"/>
    <s v="GBP"/>
    <x v="60"/>
    <x v="1506"/>
    <x v="2"/>
    <x v="1"/>
    <x v="0"/>
    <s v="In-person"/>
    <s v="United Kingdom"/>
    <s v="M"/>
  </r>
  <r>
    <x v="1"/>
    <x v="6"/>
    <x v="4"/>
    <s v="GBP"/>
    <x v="275"/>
    <x v="1509"/>
    <x v="2"/>
    <x v="1"/>
    <x v="0"/>
    <s v="In-person"/>
    <s v="United Kingdom"/>
    <s v="M"/>
  </r>
  <r>
    <x v="1"/>
    <x v="6"/>
    <x v="4"/>
    <s v="USD"/>
    <x v="108"/>
    <x v="108"/>
    <x v="1"/>
    <x v="1"/>
    <x v="0"/>
    <s v="Remote"/>
    <s v="United States"/>
    <s v="M"/>
  </r>
  <r>
    <x v="1"/>
    <x v="6"/>
    <x v="4"/>
    <s v="USD"/>
    <x v="5"/>
    <x v="5"/>
    <x v="1"/>
    <x v="1"/>
    <x v="0"/>
    <s v="Remote"/>
    <s v="United States"/>
    <s v="M"/>
  </r>
  <r>
    <x v="1"/>
    <x v="4"/>
    <x v="0"/>
    <s v="USD"/>
    <x v="1427"/>
    <x v="1605"/>
    <x v="1"/>
    <x v="1"/>
    <x v="0"/>
    <s v="In-person"/>
    <s v="United States"/>
    <s v="M"/>
  </r>
  <r>
    <x v="1"/>
    <x v="4"/>
    <x v="0"/>
    <s v="USD"/>
    <x v="1428"/>
    <x v="1606"/>
    <x v="1"/>
    <x v="1"/>
    <x v="0"/>
    <s v="In-person"/>
    <s v="United States"/>
    <s v="M"/>
  </r>
  <r>
    <x v="1"/>
    <x v="5"/>
    <x v="3"/>
    <s v="USD"/>
    <x v="1429"/>
    <x v="1607"/>
    <x v="1"/>
    <x v="1"/>
    <x v="0"/>
    <s v="In-person"/>
    <s v="United States"/>
    <s v="M"/>
  </r>
  <r>
    <x v="1"/>
    <x v="5"/>
    <x v="3"/>
    <s v="USD"/>
    <x v="195"/>
    <x v="204"/>
    <x v="1"/>
    <x v="1"/>
    <x v="0"/>
    <s v="In-person"/>
    <s v="United States"/>
    <s v="M"/>
  </r>
  <r>
    <x v="1"/>
    <x v="2"/>
    <x v="2"/>
    <s v="USD"/>
    <x v="1179"/>
    <x v="1265"/>
    <x v="1"/>
    <x v="1"/>
    <x v="0"/>
    <s v="In-person"/>
    <s v="United States"/>
    <s v="M"/>
  </r>
  <r>
    <x v="1"/>
    <x v="2"/>
    <x v="2"/>
    <s v="USD"/>
    <x v="1389"/>
    <x v="1548"/>
    <x v="1"/>
    <x v="1"/>
    <x v="0"/>
    <s v="In-person"/>
    <s v="United States"/>
    <s v="M"/>
  </r>
  <r>
    <x v="1"/>
    <x v="34"/>
    <x v="4"/>
    <s v="EUR"/>
    <x v="497"/>
    <x v="1481"/>
    <x v="0"/>
    <x v="0"/>
    <x v="0"/>
    <s v="Remote"/>
    <s v="Germany"/>
    <s v="S"/>
  </r>
  <r>
    <x v="1"/>
    <x v="2"/>
    <x v="2"/>
    <s v="USD"/>
    <x v="577"/>
    <x v="603"/>
    <x v="1"/>
    <x v="1"/>
    <x v="0"/>
    <s v="In-person"/>
    <s v="United States"/>
    <s v="M"/>
  </r>
  <r>
    <x v="1"/>
    <x v="2"/>
    <x v="2"/>
    <s v="USD"/>
    <x v="95"/>
    <x v="95"/>
    <x v="1"/>
    <x v="1"/>
    <x v="0"/>
    <s v="In-person"/>
    <s v="United States"/>
    <s v="M"/>
  </r>
  <r>
    <x v="1"/>
    <x v="4"/>
    <x v="0"/>
    <s v="USD"/>
    <x v="1405"/>
    <x v="1572"/>
    <x v="1"/>
    <x v="1"/>
    <x v="0"/>
    <s v="In-person"/>
    <s v="United States"/>
    <s v="M"/>
  </r>
  <r>
    <x v="1"/>
    <x v="4"/>
    <x v="0"/>
    <s v="USD"/>
    <x v="1406"/>
    <x v="1573"/>
    <x v="1"/>
    <x v="1"/>
    <x v="0"/>
    <s v="In-person"/>
    <s v="United States"/>
    <s v="M"/>
  </r>
  <r>
    <x v="1"/>
    <x v="1"/>
    <x v="1"/>
    <s v="USD"/>
    <x v="1405"/>
    <x v="1572"/>
    <x v="1"/>
    <x v="1"/>
    <x v="0"/>
    <s v="In-person"/>
    <s v="United States"/>
    <s v="M"/>
  </r>
  <r>
    <x v="1"/>
    <x v="1"/>
    <x v="1"/>
    <s v="USD"/>
    <x v="1406"/>
    <x v="1573"/>
    <x v="1"/>
    <x v="1"/>
    <x v="0"/>
    <s v="In-person"/>
    <s v="United States"/>
    <s v="M"/>
  </r>
  <r>
    <x v="1"/>
    <x v="6"/>
    <x v="4"/>
    <s v="USD"/>
    <x v="275"/>
    <x v="287"/>
    <x v="47"/>
    <x v="3"/>
    <x v="0"/>
    <s v="Remote"/>
    <s v="Argentina"/>
    <s v="L"/>
  </r>
  <r>
    <x v="1"/>
    <x v="2"/>
    <x v="2"/>
    <s v="EUR"/>
    <x v="133"/>
    <x v="1441"/>
    <x v="38"/>
    <x v="3"/>
    <x v="0"/>
    <s v="Remote"/>
    <s v="Belgium"/>
    <s v="L"/>
  </r>
  <r>
    <x v="1"/>
    <x v="77"/>
    <x v="2"/>
    <s v="GBP"/>
    <x v="275"/>
    <x v="1509"/>
    <x v="2"/>
    <x v="0"/>
    <x v="0"/>
    <s v="Hybrid"/>
    <s v="United Kingdom"/>
    <s v="S"/>
  </r>
  <r>
    <x v="1"/>
    <x v="1"/>
    <x v="1"/>
    <s v="USD"/>
    <x v="167"/>
    <x v="175"/>
    <x v="1"/>
    <x v="1"/>
    <x v="0"/>
    <s v="In-person"/>
    <s v="United States"/>
    <s v="M"/>
  </r>
  <r>
    <x v="1"/>
    <x v="1"/>
    <x v="1"/>
    <s v="USD"/>
    <x v="1304"/>
    <x v="1414"/>
    <x v="1"/>
    <x v="1"/>
    <x v="0"/>
    <s v="In-person"/>
    <s v="United States"/>
    <s v="M"/>
  </r>
  <r>
    <x v="1"/>
    <x v="44"/>
    <x v="2"/>
    <s v="USD"/>
    <x v="1430"/>
    <x v="1608"/>
    <x v="1"/>
    <x v="1"/>
    <x v="0"/>
    <s v="Remote"/>
    <s v="United States"/>
    <s v="L"/>
  </r>
  <r>
    <x v="1"/>
    <x v="44"/>
    <x v="2"/>
    <s v="USD"/>
    <x v="357"/>
    <x v="370"/>
    <x v="1"/>
    <x v="1"/>
    <x v="0"/>
    <s v="Remote"/>
    <s v="United States"/>
    <s v="L"/>
  </r>
  <r>
    <x v="1"/>
    <x v="4"/>
    <x v="0"/>
    <s v="USD"/>
    <x v="1431"/>
    <x v="1609"/>
    <x v="1"/>
    <x v="1"/>
    <x v="0"/>
    <s v="Remote"/>
    <s v="United States"/>
    <s v="L"/>
  </r>
  <r>
    <x v="1"/>
    <x v="4"/>
    <x v="0"/>
    <s v="USD"/>
    <x v="669"/>
    <x v="706"/>
    <x v="1"/>
    <x v="1"/>
    <x v="0"/>
    <s v="Remote"/>
    <s v="United States"/>
    <s v="L"/>
  </r>
  <r>
    <x v="1"/>
    <x v="4"/>
    <x v="0"/>
    <s v="USD"/>
    <x v="864"/>
    <x v="1186"/>
    <x v="1"/>
    <x v="0"/>
    <x v="0"/>
    <s v="In-person"/>
    <s v="United States"/>
    <s v="M"/>
  </r>
  <r>
    <x v="1"/>
    <x v="4"/>
    <x v="0"/>
    <s v="USD"/>
    <x v="864"/>
    <x v="1186"/>
    <x v="1"/>
    <x v="0"/>
    <x v="0"/>
    <s v="In-person"/>
    <s v="United States"/>
    <s v="M"/>
  </r>
  <r>
    <x v="1"/>
    <x v="4"/>
    <x v="0"/>
    <s v="USD"/>
    <x v="167"/>
    <x v="175"/>
    <x v="1"/>
    <x v="1"/>
    <x v="0"/>
    <s v="In-person"/>
    <s v="United States"/>
    <s v="M"/>
  </r>
  <r>
    <x v="1"/>
    <x v="4"/>
    <x v="0"/>
    <s v="USD"/>
    <x v="1304"/>
    <x v="1414"/>
    <x v="1"/>
    <x v="1"/>
    <x v="0"/>
    <s v="In-person"/>
    <s v="United States"/>
    <s v="M"/>
  </r>
  <r>
    <x v="1"/>
    <x v="5"/>
    <x v="3"/>
    <s v="USD"/>
    <x v="1432"/>
    <x v="1610"/>
    <x v="1"/>
    <x v="1"/>
    <x v="0"/>
    <s v="Remote"/>
    <s v="United States"/>
    <s v="L"/>
  </r>
  <r>
    <x v="1"/>
    <x v="5"/>
    <x v="3"/>
    <s v="USD"/>
    <x v="669"/>
    <x v="706"/>
    <x v="1"/>
    <x v="1"/>
    <x v="0"/>
    <s v="Remote"/>
    <s v="United States"/>
    <s v="L"/>
  </r>
  <r>
    <x v="1"/>
    <x v="4"/>
    <x v="0"/>
    <s v="USD"/>
    <x v="109"/>
    <x v="109"/>
    <x v="1"/>
    <x v="1"/>
    <x v="0"/>
    <s v="Remote"/>
    <s v="United States"/>
    <s v="M"/>
  </r>
  <r>
    <x v="1"/>
    <x v="4"/>
    <x v="0"/>
    <s v="USD"/>
    <x v="110"/>
    <x v="110"/>
    <x v="1"/>
    <x v="1"/>
    <x v="0"/>
    <s v="Remote"/>
    <s v="United States"/>
    <s v="M"/>
  </r>
  <r>
    <x v="1"/>
    <x v="5"/>
    <x v="3"/>
    <s v="USD"/>
    <x v="110"/>
    <x v="110"/>
    <x v="1"/>
    <x v="3"/>
    <x v="0"/>
    <s v="Hybrid"/>
    <s v="United States"/>
    <s v="L"/>
  </r>
  <r>
    <x v="1"/>
    <x v="5"/>
    <x v="3"/>
    <s v="USD"/>
    <x v="1062"/>
    <x v="1135"/>
    <x v="1"/>
    <x v="0"/>
    <x v="0"/>
    <s v="In-person"/>
    <s v="United States"/>
    <s v="M"/>
  </r>
  <r>
    <x v="1"/>
    <x v="5"/>
    <x v="3"/>
    <s v="USD"/>
    <x v="32"/>
    <x v="32"/>
    <x v="1"/>
    <x v="0"/>
    <x v="0"/>
    <s v="In-person"/>
    <s v="United States"/>
    <s v="M"/>
  </r>
  <r>
    <x v="1"/>
    <x v="2"/>
    <x v="2"/>
    <s v="USD"/>
    <x v="87"/>
    <x v="87"/>
    <x v="1"/>
    <x v="1"/>
    <x v="0"/>
    <s v="Remote"/>
    <s v="United States"/>
    <s v="L"/>
  </r>
  <r>
    <x v="1"/>
    <x v="2"/>
    <x v="2"/>
    <s v="USD"/>
    <x v="17"/>
    <x v="17"/>
    <x v="1"/>
    <x v="1"/>
    <x v="0"/>
    <s v="Remote"/>
    <s v="United States"/>
    <s v="L"/>
  </r>
  <r>
    <x v="1"/>
    <x v="6"/>
    <x v="4"/>
    <s v="USD"/>
    <x v="1423"/>
    <x v="1601"/>
    <x v="1"/>
    <x v="0"/>
    <x v="0"/>
    <s v="In-person"/>
    <s v="United States"/>
    <s v="M"/>
  </r>
  <r>
    <x v="1"/>
    <x v="6"/>
    <x v="4"/>
    <s v="USD"/>
    <x v="942"/>
    <x v="997"/>
    <x v="1"/>
    <x v="0"/>
    <x v="0"/>
    <s v="In-person"/>
    <s v="United States"/>
    <s v="M"/>
  </r>
  <r>
    <x v="1"/>
    <x v="17"/>
    <x v="3"/>
    <s v="USD"/>
    <x v="341"/>
    <x v="354"/>
    <x v="1"/>
    <x v="1"/>
    <x v="0"/>
    <s v="In-person"/>
    <s v="United States"/>
    <s v="M"/>
  </r>
  <r>
    <x v="1"/>
    <x v="17"/>
    <x v="3"/>
    <s v="USD"/>
    <x v="374"/>
    <x v="387"/>
    <x v="1"/>
    <x v="1"/>
    <x v="0"/>
    <s v="In-person"/>
    <s v="United States"/>
    <s v="M"/>
  </r>
  <r>
    <x v="1"/>
    <x v="6"/>
    <x v="4"/>
    <s v="USD"/>
    <x v="72"/>
    <x v="72"/>
    <x v="1"/>
    <x v="3"/>
    <x v="0"/>
    <s v="Remote"/>
    <s v="United States"/>
    <s v="L"/>
  </r>
  <r>
    <x v="1"/>
    <x v="70"/>
    <x v="2"/>
    <s v="USD"/>
    <x v="275"/>
    <x v="287"/>
    <x v="53"/>
    <x v="3"/>
    <x v="0"/>
    <s v="Hybrid"/>
    <s v="Austria"/>
    <s v="M"/>
  </r>
  <r>
    <x v="3"/>
    <x v="122"/>
    <x v="1"/>
    <s v="USD"/>
    <x v="167"/>
    <x v="175"/>
    <x v="1"/>
    <x v="1"/>
    <x v="0"/>
    <s v="Hybrid"/>
    <s v="United States"/>
    <s v="L"/>
  </r>
  <r>
    <x v="1"/>
    <x v="11"/>
    <x v="2"/>
    <s v="EUR"/>
    <x v="133"/>
    <x v="1441"/>
    <x v="10"/>
    <x v="2"/>
    <x v="0"/>
    <s v="In-person"/>
    <s v="Netherlands"/>
    <s v="L"/>
  </r>
  <r>
    <x v="1"/>
    <x v="2"/>
    <x v="2"/>
    <s v="GBP"/>
    <x v="581"/>
    <x v="1611"/>
    <x v="2"/>
    <x v="0"/>
    <x v="0"/>
    <s v="Remote"/>
    <s v="United Kingdom"/>
    <s v="M"/>
  </r>
  <r>
    <x v="1"/>
    <x v="7"/>
    <x v="5"/>
    <s v="USD"/>
    <x v="497"/>
    <x v="580"/>
    <x v="47"/>
    <x v="1"/>
    <x v="0"/>
    <s v="Remote"/>
    <s v="United States"/>
    <s v="S"/>
  </r>
  <r>
    <x v="1"/>
    <x v="44"/>
    <x v="2"/>
    <s v="USD"/>
    <x v="1433"/>
    <x v="1612"/>
    <x v="1"/>
    <x v="2"/>
    <x v="0"/>
    <s v="In-person"/>
    <s v="United States"/>
    <s v="M"/>
  </r>
  <r>
    <x v="1"/>
    <x v="44"/>
    <x v="2"/>
    <s v="USD"/>
    <x v="626"/>
    <x v="658"/>
    <x v="1"/>
    <x v="2"/>
    <x v="0"/>
    <s v="In-person"/>
    <s v="United States"/>
    <s v="M"/>
  </r>
  <r>
    <x v="1"/>
    <x v="4"/>
    <x v="0"/>
    <s v="USD"/>
    <x v="9"/>
    <x v="9"/>
    <x v="1"/>
    <x v="1"/>
    <x v="0"/>
    <s v="Remote"/>
    <s v="United States"/>
    <s v="M"/>
  </r>
  <r>
    <x v="1"/>
    <x v="4"/>
    <x v="0"/>
    <s v="USD"/>
    <x v="6"/>
    <x v="6"/>
    <x v="1"/>
    <x v="1"/>
    <x v="0"/>
    <s v="Remote"/>
    <s v="United States"/>
    <s v="M"/>
  </r>
  <r>
    <x v="1"/>
    <x v="6"/>
    <x v="4"/>
    <s v="USD"/>
    <x v="115"/>
    <x v="174"/>
    <x v="1"/>
    <x v="3"/>
    <x v="0"/>
    <s v="Remote"/>
    <s v="United States"/>
    <s v="S"/>
  </r>
  <r>
    <x v="1"/>
    <x v="6"/>
    <x v="4"/>
    <s v="USD"/>
    <x v="5"/>
    <x v="5"/>
    <x v="1"/>
    <x v="0"/>
    <x v="0"/>
    <s v="Remote"/>
    <s v="United States"/>
    <s v="M"/>
  </r>
  <r>
    <x v="1"/>
    <x v="73"/>
    <x v="3"/>
    <s v="EUR"/>
    <x v="483"/>
    <x v="1613"/>
    <x v="8"/>
    <x v="1"/>
    <x v="0"/>
    <s v="Remote"/>
    <s v="United Kingdom"/>
    <s v="L"/>
  </r>
  <r>
    <x v="1"/>
    <x v="2"/>
    <x v="2"/>
    <s v="EUR"/>
    <x v="875"/>
    <x v="1614"/>
    <x v="38"/>
    <x v="3"/>
    <x v="0"/>
    <s v="Hybrid"/>
    <s v="Belgium"/>
    <s v="S"/>
  </r>
  <r>
    <x v="1"/>
    <x v="4"/>
    <x v="0"/>
    <s v="USD"/>
    <x v="1434"/>
    <x v="1615"/>
    <x v="1"/>
    <x v="1"/>
    <x v="0"/>
    <s v="In-person"/>
    <s v="United States"/>
    <s v="M"/>
  </r>
  <r>
    <x v="1"/>
    <x v="4"/>
    <x v="0"/>
    <s v="USD"/>
    <x v="1435"/>
    <x v="1616"/>
    <x v="1"/>
    <x v="1"/>
    <x v="0"/>
    <s v="In-person"/>
    <s v="United States"/>
    <s v="M"/>
  </r>
  <r>
    <x v="1"/>
    <x v="7"/>
    <x v="5"/>
    <s v="USD"/>
    <x v="89"/>
    <x v="89"/>
    <x v="1"/>
    <x v="0"/>
    <x v="0"/>
    <s v="In-person"/>
    <s v="United States"/>
    <s v="M"/>
  </r>
  <r>
    <x v="1"/>
    <x v="7"/>
    <x v="5"/>
    <s v="USD"/>
    <x v="726"/>
    <x v="768"/>
    <x v="1"/>
    <x v="0"/>
    <x v="0"/>
    <s v="In-person"/>
    <s v="United States"/>
    <s v="M"/>
  </r>
  <r>
    <x v="1"/>
    <x v="4"/>
    <x v="0"/>
    <s v="USD"/>
    <x v="167"/>
    <x v="175"/>
    <x v="1"/>
    <x v="1"/>
    <x v="0"/>
    <s v="In-person"/>
    <s v="United States"/>
    <s v="M"/>
  </r>
  <r>
    <x v="1"/>
    <x v="4"/>
    <x v="0"/>
    <s v="USD"/>
    <x v="1304"/>
    <x v="1414"/>
    <x v="1"/>
    <x v="1"/>
    <x v="0"/>
    <s v="In-person"/>
    <s v="United States"/>
    <s v="M"/>
  </r>
  <r>
    <x v="1"/>
    <x v="1"/>
    <x v="1"/>
    <s v="USD"/>
    <x v="167"/>
    <x v="175"/>
    <x v="1"/>
    <x v="1"/>
    <x v="0"/>
    <s v="In-person"/>
    <s v="United States"/>
    <s v="M"/>
  </r>
  <r>
    <x v="1"/>
    <x v="1"/>
    <x v="1"/>
    <s v="USD"/>
    <x v="1304"/>
    <x v="1414"/>
    <x v="1"/>
    <x v="1"/>
    <x v="0"/>
    <s v="In-person"/>
    <s v="United States"/>
    <s v="M"/>
  </r>
  <r>
    <x v="1"/>
    <x v="4"/>
    <x v="0"/>
    <s v="USD"/>
    <x v="167"/>
    <x v="175"/>
    <x v="1"/>
    <x v="1"/>
    <x v="0"/>
    <s v="In-person"/>
    <s v="United States"/>
    <s v="M"/>
  </r>
  <r>
    <x v="1"/>
    <x v="4"/>
    <x v="0"/>
    <s v="USD"/>
    <x v="1304"/>
    <x v="1414"/>
    <x v="1"/>
    <x v="1"/>
    <x v="0"/>
    <s v="In-person"/>
    <s v="United States"/>
    <s v="M"/>
  </r>
  <r>
    <x v="1"/>
    <x v="7"/>
    <x v="5"/>
    <s v="USD"/>
    <x v="5"/>
    <x v="5"/>
    <x v="1"/>
    <x v="3"/>
    <x v="0"/>
    <s v="Hybrid"/>
    <s v="United States"/>
    <s v="L"/>
  </r>
  <r>
    <x v="1"/>
    <x v="4"/>
    <x v="0"/>
    <s v="USD"/>
    <x v="6"/>
    <x v="6"/>
    <x v="1"/>
    <x v="1"/>
    <x v="0"/>
    <s v="In-person"/>
    <s v="United States"/>
    <s v="L"/>
  </r>
  <r>
    <x v="1"/>
    <x v="4"/>
    <x v="0"/>
    <s v="USD"/>
    <x v="133"/>
    <x v="137"/>
    <x v="1"/>
    <x v="1"/>
    <x v="0"/>
    <s v="In-person"/>
    <s v="United States"/>
    <s v="L"/>
  </r>
  <r>
    <x v="1"/>
    <x v="2"/>
    <x v="2"/>
    <s v="USD"/>
    <x v="81"/>
    <x v="81"/>
    <x v="1"/>
    <x v="1"/>
    <x v="0"/>
    <s v="In-person"/>
    <s v="United States"/>
    <s v="L"/>
  </r>
  <r>
    <x v="1"/>
    <x v="2"/>
    <x v="2"/>
    <s v="USD"/>
    <x v="6"/>
    <x v="6"/>
    <x v="1"/>
    <x v="1"/>
    <x v="0"/>
    <s v="In-person"/>
    <s v="United States"/>
    <s v="L"/>
  </r>
  <r>
    <x v="1"/>
    <x v="33"/>
    <x v="8"/>
    <s v="USD"/>
    <x v="1066"/>
    <x v="1140"/>
    <x v="1"/>
    <x v="1"/>
    <x v="0"/>
    <s v="Remote"/>
    <s v="United States"/>
    <s v="L"/>
  </r>
  <r>
    <x v="1"/>
    <x v="33"/>
    <x v="8"/>
    <s v="USD"/>
    <x v="1237"/>
    <x v="1336"/>
    <x v="1"/>
    <x v="1"/>
    <x v="0"/>
    <s v="Remote"/>
    <s v="United States"/>
    <s v="L"/>
  </r>
  <r>
    <x v="1"/>
    <x v="5"/>
    <x v="3"/>
    <s v="USD"/>
    <x v="12"/>
    <x v="1277"/>
    <x v="2"/>
    <x v="3"/>
    <x v="0"/>
    <s v="Remote"/>
    <s v="United Kingdom"/>
    <s v="L"/>
  </r>
  <r>
    <x v="1"/>
    <x v="6"/>
    <x v="4"/>
    <s v="EUR"/>
    <x v="1050"/>
    <x v="1617"/>
    <x v="8"/>
    <x v="3"/>
    <x v="0"/>
    <s v="Hybrid"/>
    <s v="France"/>
    <s v="M"/>
  </r>
  <r>
    <x v="1"/>
    <x v="4"/>
    <x v="0"/>
    <s v="GBP"/>
    <x v="1436"/>
    <x v="1618"/>
    <x v="2"/>
    <x v="0"/>
    <x v="0"/>
    <s v="In-person"/>
    <s v="United Kingdom"/>
    <s v="M"/>
  </r>
  <r>
    <x v="1"/>
    <x v="4"/>
    <x v="0"/>
    <s v="GBP"/>
    <x v="275"/>
    <x v="1509"/>
    <x v="2"/>
    <x v="0"/>
    <x v="0"/>
    <s v="In-person"/>
    <s v="United Kingdom"/>
    <s v="M"/>
  </r>
  <r>
    <x v="1"/>
    <x v="2"/>
    <x v="2"/>
    <s v="EUR"/>
    <x v="55"/>
    <x v="1483"/>
    <x v="0"/>
    <x v="0"/>
    <x v="0"/>
    <s v="Remote"/>
    <s v="Germany"/>
    <s v="S"/>
  </r>
  <r>
    <x v="1"/>
    <x v="44"/>
    <x v="2"/>
    <s v="USD"/>
    <x v="1437"/>
    <x v="1619"/>
    <x v="1"/>
    <x v="1"/>
    <x v="0"/>
    <s v="In-person"/>
    <s v="United States"/>
    <s v="M"/>
  </r>
  <r>
    <x v="1"/>
    <x v="44"/>
    <x v="2"/>
    <s v="USD"/>
    <x v="239"/>
    <x v="248"/>
    <x v="1"/>
    <x v="1"/>
    <x v="0"/>
    <s v="In-person"/>
    <s v="United States"/>
    <s v="M"/>
  </r>
  <r>
    <x v="1"/>
    <x v="4"/>
    <x v="0"/>
    <s v="USD"/>
    <x v="168"/>
    <x v="176"/>
    <x v="1"/>
    <x v="1"/>
    <x v="0"/>
    <s v="Remote"/>
    <s v="United States"/>
    <s v="M"/>
  </r>
  <r>
    <x v="1"/>
    <x v="4"/>
    <x v="0"/>
    <s v="USD"/>
    <x v="5"/>
    <x v="5"/>
    <x v="1"/>
    <x v="1"/>
    <x v="0"/>
    <s v="Remote"/>
    <s v="United States"/>
    <s v="M"/>
  </r>
  <r>
    <x v="1"/>
    <x v="2"/>
    <x v="2"/>
    <s v="GBP"/>
    <x v="131"/>
    <x v="1514"/>
    <x v="2"/>
    <x v="0"/>
    <x v="0"/>
    <s v="Hybrid"/>
    <s v="United Kingdom"/>
    <s v="M"/>
  </r>
  <r>
    <x v="1"/>
    <x v="6"/>
    <x v="4"/>
    <s v="USD"/>
    <x v="1438"/>
    <x v="1620"/>
    <x v="1"/>
    <x v="1"/>
    <x v="0"/>
    <s v="Remote"/>
    <s v="United States"/>
    <s v="M"/>
  </r>
  <r>
    <x v="1"/>
    <x v="6"/>
    <x v="4"/>
    <s v="USD"/>
    <x v="1439"/>
    <x v="1621"/>
    <x v="1"/>
    <x v="1"/>
    <x v="0"/>
    <s v="Remote"/>
    <s v="United States"/>
    <s v="M"/>
  </r>
  <r>
    <x v="1"/>
    <x v="5"/>
    <x v="3"/>
    <s v="USD"/>
    <x v="87"/>
    <x v="87"/>
    <x v="1"/>
    <x v="1"/>
    <x v="0"/>
    <s v="Remote"/>
    <s v="United States"/>
    <s v="M"/>
  </r>
  <r>
    <x v="1"/>
    <x v="5"/>
    <x v="3"/>
    <s v="USD"/>
    <x v="6"/>
    <x v="6"/>
    <x v="1"/>
    <x v="1"/>
    <x v="0"/>
    <s v="Remote"/>
    <s v="United States"/>
    <s v="M"/>
  </r>
  <r>
    <x v="1"/>
    <x v="6"/>
    <x v="4"/>
    <s v="USD"/>
    <x v="1440"/>
    <x v="1622"/>
    <x v="1"/>
    <x v="1"/>
    <x v="0"/>
    <s v="Remote"/>
    <s v="United States"/>
    <s v="M"/>
  </r>
  <r>
    <x v="1"/>
    <x v="6"/>
    <x v="4"/>
    <s v="USD"/>
    <x v="1157"/>
    <x v="1239"/>
    <x v="1"/>
    <x v="1"/>
    <x v="0"/>
    <s v="Remote"/>
    <s v="United States"/>
    <s v="M"/>
  </r>
  <r>
    <x v="1"/>
    <x v="2"/>
    <x v="2"/>
    <s v="USD"/>
    <x v="81"/>
    <x v="81"/>
    <x v="1"/>
    <x v="1"/>
    <x v="0"/>
    <s v="Remote"/>
    <s v="United States"/>
    <s v="L"/>
  </r>
  <r>
    <x v="1"/>
    <x v="2"/>
    <x v="2"/>
    <s v="USD"/>
    <x v="185"/>
    <x v="194"/>
    <x v="1"/>
    <x v="1"/>
    <x v="0"/>
    <s v="Remote"/>
    <s v="United States"/>
    <s v="L"/>
  </r>
  <r>
    <x v="1"/>
    <x v="4"/>
    <x v="0"/>
    <s v="USD"/>
    <x v="89"/>
    <x v="89"/>
    <x v="1"/>
    <x v="1"/>
    <x v="0"/>
    <s v="Remote"/>
    <s v="United States"/>
    <s v="M"/>
  </r>
  <r>
    <x v="1"/>
    <x v="4"/>
    <x v="0"/>
    <s v="USD"/>
    <x v="81"/>
    <x v="81"/>
    <x v="1"/>
    <x v="1"/>
    <x v="0"/>
    <s v="Remote"/>
    <s v="United States"/>
    <s v="M"/>
  </r>
  <r>
    <x v="1"/>
    <x v="4"/>
    <x v="0"/>
    <s v="GBP"/>
    <x v="22"/>
    <x v="1623"/>
    <x v="2"/>
    <x v="0"/>
    <x v="0"/>
    <s v="In-person"/>
    <s v="United Kingdom"/>
    <s v="M"/>
  </r>
  <r>
    <x v="1"/>
    <x v="4"/>
    <x v="0"/>
    <s v="GBP"/>
    <x v="130"/>
    <x v="1508"/>
    <x v="2"/>
    <x v="0"/>
    <x v="0"/>
    <s v="In-person"/>
    <s v="United Kingdom"/>
    <s v="M"/>
  </r>
  <r>
    <x v="1"/>
    <x v="6"/>
    <x v="4"/>
    <s v="USD"/>
    <x v="80"/>
    <x v="80"/>
    <x v="1"/>
    <x v="1"/>
    <x v="0"/>
    <s v="Remote"/>
    <s v="United States"/>
    <s v="M"/>
  </r>
  <r>
    <x v="1"/>
    <x v="6"/>
    <x v="4"/>
    <s v="USD"/>
    <x v="1426"/>
    <x v="1604"/>
    <x v="1"/>
    <x v="1"/>
    <x v="0"/>
    <s v="Remote"/>
    <s v="United States"/>
    <s v="M"/>
  </r>
  <r>
    <x v="1"/>
    <x v="4"/>
    <x v="0"/>
    <s v="USD"/>
    <x v="508"/>
    <x v="527"/>
    <x v="1"/>
    <x v="3"/>
    <x v="0"/>
    <s v="Remote"/>
    <s v="United States"/>
    <s v="L"/>
  </r>
  <r>
    <x v="1"/>
    <x v="4"/>
    <x v="0"/>
    <s v="USD"/>
    <x v="317"/>
    <x v="330"/>
    <x v="1"/>
    <x v="3"/>
    <x v="0"/>
    <s v="Remote"/>
    <s v="United States"/>
    <s v="L"/>
  </r>
  <r>
    <x v="1"/>
    <x v="2"/>
    <x v="2"/>
    <s v="USD"/>
    <x v="81"/>
    <x v="81"/>
    <x v="1"/>
    <x v="1"/>
    <x v="0"/>
    <s v="In-person"/>
    <s v="United States"/>
    <s v="L"/>
  </r>
  <r>
    <x v="1"/>
    <x v="2"/>
    <x v="2"/>
    <s v="USD"/>
    <x v="1419"/>
    <x v="1595"/>
    <x v="1"/>
    <x v="1"/>
    <x v="0"/>
    <s v="In-person"/>
    <s v="United States"/>
    <s v="L"/>
  </r>
  <r>
    <x v="1"/>
    <x v="50"/>
    <x v="4"/>
    <s v="USD"/>
    <x v="6"/>
    <x v="6"/>
    <x v="1"/>
    <x v="1"/>
    <x v="0"/>
    <s v="Remote"/>
    <s v="United States"/>
    <s v="L"/>
  </r>
  <r>
    <x v="1"/>
    <x v="2"/>
    <x v="2"/>
    <s v="USD"/>
    <x v="295"/>
    <x v="308"/>
    <x v="30"/>
    <x v="0"/>
    <x v="0"/>
    <s v="Hybrid"/>
    <s v="Turkey"/>
    <s v="M"/>
  </r>
  <r>
    <x v="1"/>
    <x v="6"/>
    <x v="4"/>
    <s v="SGD"/>
    <x v="59"/>
    <x v="1624"/>
    <x v="54"/>
    <x v="0"/>
    <x v="0"/>
    <s v="Hybrid"/>
    <s v="Singapore"/>
    <s v="M"/>
  </r>
  <r>
    <x v="1"/>
    <x v="68"/>
    <x v="3"/>
    <s v="USD"/>
    <x v="89"/>
    <x v="89"/>
    <x v="1"/>
    <x v="0"/>
    <x v="0"/>
    <s v="Remote"/>
    <s v="United States"/>
    <s v="M"/>
  </r>
  <r>
    <x v="1"/>
    <x v="101"/>
    <x v="3"/>
    <s v="USD"/>
    <x v="87"/>
    <x v="87"/>
    <x v="1"/>
    <x v="3"/>
    <x v="0"/>
    <s v="Remote"/>
    <s v="United States"/>
    <s v="L"/>
  </r>
  <r>
    <x v="1"/>
    <x v="2"/>
    <x v="2"/>
    <s v="USD"/>
    <x v="490"/>
    <x v="509"/>
    <x v="1"/>
    <x v="0"/>
    <x v="0"/>
    <s v="Remote"/>
    <s v="United States"/>
    <s v="L"/>
  </r>
  <r>
    <x v="1"/>
    <x v="4"/>
    <x v="0"/>
    <s v="USD"/>
    <x v="9"/>
    <x v="9"/>
    <x v="1"/>
    <x v="1"/>
    <x v="0"/>
    <s v="Remote"/>
    <s v="United States"/>
    <s v="M"/>
  </r>
  <r>
    <x v="1"/>
    <x v="4"/>
    <x v="0"/>
    <s v="USD"/>
    <x v="6"/>
    <x v="6"/>
    <x v="1"/>
    <x v="1"/>
    <x v="0"/>
    <s v="Remote"/>
    <s v="United States"/>
    <s v="M"/>
  </r>
  <r>
    <x v="1"/>
    <x v="6"/>
    <x v="4"/>
    <s v="USD"/>
    <x v="1441"/>
    <x v="1625"/>
    <x v="1"/>
    <x v="1"/>
    <x v="0"/>
    <s v="Remote"/>
    <s v="United States"/>
    <s v="M"/>
  </r>
  <r>
    <x v="1"/>
    <x v="6"/>
    <x v="4"/>
    <s v="USD"/>
    <x v="1442"/>
    <x v="1626"/>
    <x v="1"/>
    <x v="1"/>
    <x v="0"/>
    <s v="Remote"/>
    <s v="United States"/>
    <s v="M"/>
  </r>
  <r>
    <x v="1"/>
    <x v="17"/>
    <x v="3"/>
    <s v="USD"/>
    <x v="1443"/>
    <x v="1627"/>
    <x v="48"/>
    <x v="0"/>
    <x v="0"/>
    <s v="Remote"/>
    <s v="Egypt"/>
    <s v="M"/>
  </r>
  <r>
    <x v="1"/>
    <x v="2"/>
    <x v="2"/>
    <s v="USD"/>
    <x v="81"/>
    <x v="81"/>
    <x v="1"/>
    <x v="1"/>
    <x v="0"/>
    <s v="Remote"/>
    <s v="United States"/>
    <s v="L"/>
  </r>
  <r>
    <x v="1"/>
    <x v="2"/>
    <x v="2"/>
    <s v="USD"/>
    <x v="185"/>
    <x v="194"/>
    <x v="1"/>
    <x v="1"/>
    <x v="0"/>
    <s v="Remote"/>
    <s v="United States"/>
    <s v="L"/>
  </r>
  <r>
    <x v="1"/>
    <x v="5"/>
    <x v="3"/>
    <s v="USD"/>
    <x v="1432"/>
    <x v="1610"/>
    <x v="1"/>
    <x v="1"/>
    <x v="0"/>
    <s v="Remote"/>
    <s v="United States"/>
    <s v="L"/>
  </r>
  <r>
    <x v="1"/>
    <x v="5"/>
    <x v="3"/>
    <s v="USD"/>
    <x v="669"/>
    <x v="706"/>
    <x v="1"/>
    <x v="1"/>
    <x v="0"/>
    <s v="Remote"/>
    <s v="United States"/>
    <s v="L"/>
  </r>
  <r>
    <x v="2"/>
    <x v="6"/>
    <x v="4"/>
    <s v="EUR"/>
    <x v="405"/>
    <x v="1628"/>
    <x v="14"/>
    <x v="3"/>
    <x v="0"/>
    <s v="Remote"/>
    <s v="Portugal"/>
    <s v="M"/>
  </r>
  <r>
    <x v="1"/>
    <x v="6"/>
    <x v="4"/>
    <s v="USD"/>
    <x v="941"/>
    <x v="996"/>
    <x v="68"/>
    <x v="3"/>
    <x v="0"/>
    <s v="In-person"/>
    <s v="Indonesia"/>
    <s v="L"/>
  </r>
  <r>
    <x v="1"/>
    <x v="4"/>
    <x v="0"/>
    <s v="USD"/>
    <x v="108"/>
    <x v="108"/>
    <x v="1"/>
    <x v="1"/>
    <x v="0"/>
    <s v="Remote"/>
    <s v="United States"/>
    <s v="M"/>
  </r>
  <r>
    <x v="1"/>
    <x v="4"/>
    <x v="0"/>
    <s v="USD"/>
    <x v="117"/>
    <x v="141"/>
    <x v="1"/>
    <x v="1"/>
    <x v="0"/>
    <s v="Remote"/>
    <s v="United States"/>
    <s v="M"/>
  </r>
  <r>
    <x v="1"/>
    <x v="44"/>
    <x v="2"/>
    <s v="AUD"/>
    <x v="241"/>
    <x v="1629"/>
    <x v="15"/>
    <x v="1"/>
    <x v="0"/>
    <s v="Remote"/>
    <s v="Australia"/>
    <s v="L"/>
  </r>
  <r>
    <x v="1"/>
    <x v="5"/>
    <x v="3"/>
    <s v="USD"/>
    <x v="216"/>
    <x v="225"/>
    <x v="1"/>
    <x v="3"/>
    <x v="0"/>
    <s v="In-person"/>
    <s v="United States"/>
    <s v="L"/>
  </r>
  <r>
    <x v="1"/>
    <x v="4"/>
    <x v="0"/>
    <s v="GBP"/>
    <x v="14"/>
    <x v="1468"/>
    <x v="2"/>
    <x v="0"/>
    <x v="0"/>
    <s v="Remote"/>
    <s v="United Kingdom"/>
    <s v="M"/>
  </r>
  <r>
    <x v="1"/>
    <x v="4"/>
    <x v="0"/>
    <s v="GBP"/>
    <x v="115"/>
    <x v="1469"/>
    <x v="2"/>
    <x v="0"/>
    <x v="0"/>
    <s v="Remote"/>
    <s v="United Kingdom"/>
    <s v="M"/>
  </r>
  <r>
    <x v="1"/>
    <x v="2"/>
    <x v="2"/>
    <s v="USD"/>
    <x v="1"/>
    <x v="1"/>
    <x v="1"/>
    <x v="1"/>
    <x v="0"/>
    <s v="In-person"/>
    <s v="United States"/>
    <s v="M"/>
  </r>
  <r>
    <x v="1"/>
    <x v="2"/>
    <x v="2"/>
    <s v="USD"/>
    <x v="1023"/>
    <x v="1091"/>
    <x v="1"/>
    <x v="1"/>
    <x v="0"/>
    <s v="In-person"/>
    <s v="United States"/>
    <s v="M"/>
  </r>
  <r>
    <x v="1"/>
    <x v="6"/>
    <x v="4"/>
    <s v="USD"/>
    <x v="1444"/>
    <x v="1630"/>
    <x v="1"/>
    <x v="1"/>
    <x v="0"/>
    <s v="In-person"/>
    <s v="United States"/>
    <s v="M"/>
  </r>
  <r>
    <x v="1"/>
    <x v="6"/>
    <x v="4"/>
    <s v="USD"/>
    <x v="1445"/>
    <x v="1631"/>
    <x v="1"/>
    <x v="1"/>
    <x v="0"/>
    <s v="In-person"/>
    <s v="United States"/>
    <s v="M"/>
  </r>
  <r>
    <x v="1"/>
    <x v="27"/>
    <x v="3"/>
    <s v="USD"/>
    <x v="160"/>
    <x v="166"/>
    <x v="1"/>
    <x v="1"/>
    <x v="0"/>
    <s v="In-person"/>
    <s v="United States"/>
    <s v="M"/>
  </r>
  <r>
    <x v="1"/>
    <x v="27"/>
    <x v="3"/>
    <s v="USD"/>
    <x v="81"/>
    <x v="81"/>
    <x v="1"/>
    <x v="1"/>
    <x v="0"/>
    <s v="In-person"/>
    <s v="United States"/>
    <s v="M"/>
  </r>
  <r>
    <x v="1"/>
    <x v="44"/>
    <x v="2"/>
    <s v="USD"/>
    <x v="15"/>
    <x v="15"/>
    <x v="1"/>
    <x v="1"/>
    <x v="0"/>
    <s v="Remote"/>
    <s v="United States"/>
    <s v="M"/>
  </r>
  <r>
    <x v="1"/>
    <x v="44"/>
    <x v="2"/>
    <s v="USD"/>
    <x v="89"/>
    <x v="89"/>
    <x v="1"/>
    <x v="1"/>
    <x v="0"/>
    <s v="Remote"/>
    <s v="United States"/>
    <s v="M"/>
  </r>
  <r>
    <x v="1"/>
    <x v="4"/>
    <x v="0"/>
    <s v="EUR"/>
    <x v="505"/>
    <x v="1632"/>
    <x v="0"/>
    <x v="0"/>
    <x v="0"/>
    <s v="Hybrid"/>
    <s v="Germany"/>
    <s v="S"/>
  </r>
  <r>
    <x v="1"/>
    <x v="68"/>
    <x v="3"/>
    <s v="USD"/>
    <x v="89"/>
    <x v="89"/>
    <x v="22"/>
    <x v="0"/>
    <x v="0"/>
    <s v="Remote"/>
    <s v="United States"/>
    <s v="L"/>
  </r>
  <r>
    <x v="1"/>
    <x v="5"/>
    <x v="3"/>
    <s v="GBP"/>
    <x v="13"/>
    <x v="1633"/>
    <x v="2"/>
    <x v="0"/>
    <x v="0"/>
    <s v="In-person"/>
    <s v="United Kingdom"/>
    <s v="M"/>
  </r>
  <r>
    <x v="1"/>
    <x v="5"/>
    <x v="3"/>
    <s v="GBP"/>
    <x v="14"/>
    <x v="1468"/>
    <x v="2"/>
    <x v="0"/>
    <x v="0"/>
    <s v="In-person"/>
    <s v="United Kingdom"/>
    <s v="M"/>
  </r>
  <r>
    <x v="1"/>
    <x v="68"/>
    <x v="3"/>
    <s v="USD"/>
    <x v="18"/>
    <x v="18"/>
    <x v="1"/>
    <x v="0"/>
    <x v="0"/>
    <s v="In-person"/>
    <s v="United States"/>
    <s v="M"/>
  </r>
  <r>
    <x v="1"/>
    <x v="6"/>
    <x v="4"/>
    <s v="USD"/>
    <x v="1444"/>
    <x v="1630"/>
    <x v="1"/>
    <x v="1"/>
    <x v="0"/>
    <s v="Remote"/>
    <s v="United States"/>
    <s v="M"/>
  </r>
  <r>
    <x v="1"/>
    <x v="6"/>
    <x v="4"/>
    <s v="USD"/>
    <x v="1445"/>
    <x v="1631"/>
    <x v="1"/>
    <x v="1"/>
    <x v="0"/>
    <s v="Remote"/>
    <s v="United States"/>
    <s v="M"/>
  </r>
  <r>
    <x v="1"/>
    <x v="59"/>
    <x v="5"/>
    <s v="USD"/>
    <x v="109"/>
    <x v="109"/>
    <x v="1"/>
    <x v="1"/>
    <x v="0"/>
    <s v="Remote"/>
    <s v="United States"/>
    <s v="M"/>
  </r>
  <r>
    <x v="1"/>
    <x v="59"/>
    <x v="5"/>
    <s v="USD"/>
    <x v="159"/>
    <x v="165"/>
    <x v="1"/>
    <x v="1"/>
    <x v="0"/>
    <s v="Remote"/>
    <s v="United States"/>
    <s v="M"/>
  </r>
  <r>
    <x v="2"/>
    <x v="2"/>
    <x v="2"/>
    <s v="EUR"/>
    <x v="1446"/>
    <x v="1634"/>
    <x v="0"/>
    <x v="3"/>
    <x v="0"/>
    <s v="In-person"/>
    <s v="Germany"/>
    <s v="S"/>
  </r>
  <r>
    <x v="1"/>
    <x v="4"/>
    <x v="0"/>
    <s v="GBP"/>
    <x v="59"/>
    <x v="1547"/>
    <x v="2"/>
    <x v="0"/>
    <x v="0"/>
    <s v="In-person"/>
    <s v="United Kingdom"/>
    <s v="M"/>
  </r>
  <r>
    <x v="1"/>
    <x v="4"/>
    <x v="0"/>
    <s v="GBP"/>
    <x v="14"/>
    <x v="1468"/>
    <x v="2"/>
    <x v="0"/>
    <x v="0"/>
    <s v="In-person"/>
    <s v="United Kingdom"/>
    <s v="M"/>
  </r>
  <r>
    <x v="1"/>
    <x v="2"/>
    <x v="2"/>
    <s v="USD"/>
    <x v="1447"/>
    <x v="1635"/>
    <x v="1"/>
    <x v="1"/>
    <x v="0"/>
    <s v="Remote"/>
    <s v="United States"/>
    <s v="L"/>
  </r>
  <r>
    <x v="1"/>
    <x v="2"/>
    <x v="2"/>
    <s v="USD"/>
    <x v="1090"/>
    <x v="1166"/>
    <x v="1"/>
    <x v="1"/>
    <x v="0"/>
    <s v="Remote"/>
    <s v="United States"/>
    <s v="L"/>
  </r>
  <r>
    <x v="1"/>
    <x v="4"/>
    <x v="0"/>
    <s v="USD"/>
    <x v="1448"/>
    <x v="1636"/>
    <x v="1"/>
    <x v="1"/>
    <x v="0"/>
    <s v="Remote"/>
    <s v="United States"/>
    <s v="L"/>
  </r>
  <r>
    <x v="1"/>
    <x v="4"/>
    <x v="0"/>
    <s v="USD"/>
    <x v="1151"/>
    <x v="1233"/>
    <x v="1"/>
    <x v="1"/>
    <x v="0"/>
    <s v="Remote"/>
    <s v="United States"/>
    <s v="L"/>
  </r>
  <r>
    <x v="1"/>
    <x v="6"/>
    <x v="4"/>
    <s v="USD"/>
    <x v="970"/>
    <x v="1030"/>
    <x v="1"/>
    <x v="1"/>
    <x v="0"/>
    <s v="In-person"/>
    <s v="United States"/>
    <s v="M"/>
  </r>
  <r>
    <x v="1"/>
    <x v="6"/>
    <x v="4"/>
    <s v="USD"/>
    <x v="971"/>
    <x v="1031"/>
    <x v="1"/>
    <x v="1"/>
    <x v="0"/>
    <s v="In-person"/>
    <s v="United States"/>
    <s v="M"/>
  </r>
  <r>
    <x v="1"/>
    <x v="4"/>
    <x v="0"/>
    <s v="USD"/>
    <x v="108"/>
    <x v="108"/>
    <x v="1"/>
    <x v="1"/>
    <x v="0"/>
    <s v="Remote"/>
    <s v="United States"/>
    <s v="M"/>
  </r>
  <r>
    <x v="1"/>
    <x v="4"/>
    <x v="0"/>
    <s v="USD"/>
    <x v="21"/>
    <x v="21"/>
    <x v="1"/>
    <x v="1"/>
    <x v="0"/>
    <s v="Remote"/>
    <s v="United States"/>
    <s v="M"/>
  </r>
  <r>
    <x v="1"/>
    <x v="5"/>
    <x v="3"/>
    <s v="EUR"/>
    <x v="133"/>
    <x v="1441"/>
    <x v="8"/>
    <x v="0"/>
    <x v="0"/>
    <s v="Remote"/>
    <s v="Germany"/>
    <s v="M"/>
  </r>
  <r>
    <x v="1"/>
    <x v="6"/>
    <x v="4"/>
    <s v="USD"/>
    <x v="494"/>
    <x v="513"/>
    <x v="1"/>
    <x v="1"/>
    <x v="0"/>
    <s v="In-person"/>
    <s v="United States"/>
    <s v="M"/>
  </r>
  <r>
    <x v="1"/>
    <x v="6"/>
    <x v="4"/>
    <s v="USD"/>
    <x v="171"/>
    <x v="179"/>
    <x v="1"/>
    <x v="1"/>
    <x v="0"/>
    <s v="In-person"/>
    <s v="United States"/>
    <s v="M"/>
  </r>
  <r>
    <x v="1"/>
    <x v="2"/>
    <x v="2"/>
    <s v="USD"/>
    <x v="168"/>
    <x v="176"/>
    <x v="1"/>
    <x v="1"/>
    <x v="0"/>
    <s v="Remote"/>
    <s v="United States"/>
    <s v="M"/>
  </r>
  <r>
    <x v="1"/>
    <x v="2"/>
    <x v="2"/>
    <s v="USD"/>
    <x v="66"/>
    <x v="66"/>
    <x v="1"/>
    <x v="1"/>
    <x v="0"/>
    <s v="Remote"/>
    <s v="United States"/>
    <s v="M"/>
  </r>
  <r>
    <x v="1"/>
    <x v="5"/>
    <x v="3"/>
    <s v="USD"/>
    <x v="1424"/>
    <x v="1602"/>
    <x v="1"/>
    <x v="1"/>
    <x v="0"/>
    <s v="In-person"/>
    <s v="United States"/>
    <s v="M"/>
  </r>
  <r>
    <x v="1"/>
    <x v="5"/>
    <x v="3"/>
    <s v="USD"/>
    <x v="1425"/>
    <x v="1603"/>
    <x v="1"/>
    <x v="1"/>
    <x v="0"/>
    <s v="In-person"/>
    <s v="United States"/>
    <s v="M"/>
  </r>
  <r>
    <x v="1"/>
    <x v="58"/>
    <x v="0"/>
    <s v="EUR"/>
    <x v="275"/>
    <x v="1464"/>
    <x v="21"/>
    <x v="0"/>
    <x v="0"/>
    <s v="In-person"/>
    <s v="Greece"/>
    <s v="M"/>
  </r>
  <r>
    <x v="1"/>
    <x v="58"/>
    <x v="0"/>
    <s v="EUR"/>
    <x v="275"/>
    <x v="1464"/>
    <x v="21"/>
    <x v="0"/>
    <x v="0"/>
    <s v="In-person"/>
    <s v="Greece"/>
    <s v="M"/>
  </r>
  <r>
    <x v="1"/>
    <x v="123"/>
    <x v="0"/>
    <s v="CAD"/>
    <x v="72"/>
    <x v="1637"/>
    <x v="3"/>
    <x v="2"/>
    <x v="0"/>
    <s v="Remote"/>
    <s v="Canada"/>
    <s v="S"/>
  </r>
  <r>
    <x v="1"/>
    <x v="4"/>
    <x v="0"/>
    <s v="USD"/>
    <x v="801"/>
    <x v="848"/>
    <x v="1"/>
    <x v="1"/>
    <x v="0"/>
    <s v="Remote"/>
    <s v="United States"/>
    <s v="M"/>
  </r>
  <r>
    <x v="1"/>
    <x v="4"/>
    <x v="0"/>
    <s v="USD"/>
    <x v="655"/>
    <x v="690"/>
    <x v="1"/>
    <x v="1"/>
    <x v="0"/>
    <s v="Remote"/>
    <s v="United States"/>
    <s v="M"/>
  </r>
  <r>
    <x v="1"/>
    <x v="1"/>
    <x v="1"/>
    <s v="USD"/>
    <x v="1449"/>
    <x v="1638"/>
    <x v="1"/>
    <x v="1"/>
    <x v="0"/>
    <s v="Remote"/>
    <s v="United States"/>
    <s v="M"/>
  </r>
  <r>
    <x v="1"/>
    <x v="1"/>
    <x v="1"/>
    <s v="USD"/>
    <x v="1450"/>
    <x v="1639"/>
    <x v="1"/>
    <x v="1"/>
    <x v="0"/>
    <s v="Remote"/>
    <s v="United States"/>
    <s v="M"/>
  </r>
  <r>
    <x v="1"/>
    <x v="4"/>
    <x v="0"/>
    <s v="USD"/>
    <x v="952"/>
    <x v="1011"/>
    <x v="1"/>
    <x v="1"/>
    <x v="0"/>
    <s v="Remote"/>
    <s v="United States"/>
    <s v="M"/>
  </r>
  <r>
    <x v="1"/>
    <x v="4"/>
    <x v="0"/>
    <s v="USD"/>
    <x v="487"/>
    <x v="505"/>
    <x v="1"/>
    <x v="1"/>
    <x v="0"/>
    <s v="Remote"/>
    <s v="United States"/>
    <s v="M"/>
  </r>
  <r>
    <x v="1"/>
    <x v="6"/>
    <x v="4"/>
    <s v="USD"/>
    <x v="1438"/>
    <x v="1620"/>
    <x v="1"/>
    <x v="1"/>
    <x v="0"/>
    <s v="Remote"/>
    <s v="United States"/>
    <s v="M"/>
  </r>
  <r>
    <x v="1"/>
    <x v="6"/>
    <x v="4"/>
    <s v="USD"/>
    <x v="1439"/>
    <x v="1621"/>
    <x v="1"/>
    <x v="1"/>
    <x v="0"/>
    <s v="Remote"/>
    <s v="United States"/>
    <s v="M"/>
  </r>
  <r>
    <x v="1"/>
    <x v="5"/>
    <x v="3"/>
    <s v="GBP"/>
    <x v="1418"/>
    <x v="1640"/>
    <x v="2"/>
    <x v="3"/>
    <x v="0"/>
    <s v="Remote"/>
    <s v="United Kingdom"/>
    <s v="L"/>
  </r>
  <r>
    <x v="1"/>
    <x v="4"/>
    <x v="0"/>
    <s v="USD"/>
    <x v="1225"/>
    <x v="1323"/>
    <x v="1"/>
    <x v="1"/>
    <x v="0"/>
    <s v="Remote"/>
    <s v="United States"/>
    <s v="L"/>
  </r>
  <r>
    <x v="1"/>
    <x v="4"/>
    <x v="0"/>
    <s v="USD"/>
    <x v="1451"/>
    <x v="1641"/>
    <x v="1"/>
    <x v="1"/>
    <x v="0"/>
    <s v="Remote"/>
    <s v="United States"/>
    <s v="L"/>
  </r>
  <r>
    <x v="1"/>
    <x v="6"/>
    <x v="4"/>
    <s v="GBP"/>
    <x v="92"/>
    <x v="1507"/>
    <x v="2"/>
    <x v="0"/>
    <x v="0"/>
    <s v="Remote"/>
    <s v="United Kingdom"/>
    <s v="M"/>
  </r>
  <r>
    <x v="1"/>
    <x v="6"/>
    <x v="4"/>
    <s v="GBP"/>
    <x v="12"/>
    <x v="403"/>
    <x v="2"/>
    <x v="0"/>
    <x v="0"/>
    <s v="Remote"/>
    <s v="United Kingdom"/>
    <s v="M"/>
  </r>
  <r>
    <x v="1"/>
    <x v="6"/>
    <x v="4"/>
    <s v="EUR"/>
    <x v="92"/>
    <x v="1501"/>
    <x v="4"/>
    <x v="0"/>
    <x v="0"/>
    <s v="Remote"/>
    <s v="Spain"/>
    <s v="M"/>
  </r>
  <r>
    <x v="1"/>
    <x v="6"/>
    <x v="4"/>
    <s v="EUR"/>
    <x v="12"/>
    <x v="1574"/>
    <x v="4"/>
    <x v="0"/>
    <x v="0"/>
    <s v="Remote"/>
    <s v="Spain"/>
    <s v="M"/>
  </r>
  <r>
    <x v="1"/>
    <x v="4"/>
    <x v="0"/>
    <s v="EUR"/>
    <x v="133"/>
    <x v="1441"/>
    <x v="4"/>
    <x v="0"/>
    <x v="0"/>
    <s v="Remote"/>
    <s v="Spain"/>
    <s v="M"/>
  </r>
  <r>
    <x v="1"/>
    <x v="4"/>
    <x v="0"/>
    <s v="EUR"/>
    <x v="60"/>
    <x v="1342"/>
    <x v="4"/>
    <x v="0"/>
    <x v="0"/>
    <s v="Remote"/>
    <s v="Spain"/>
    <s v="M"/>
  </r>
  <r>
    <x v="1"/>
    <x v="4"/>
    <x v="0"/>
    <s v="GBP"/>
    <x v="133"/>
    <x v="1583"/>
    <x v="2"/>
    <x v="0"/>
    <x v="0"/>
    <s v="Remote"/>
    <s v="United Kingdom"/>
    <s v="M"/>
  </r>
  <r>
    <x v="1"/>
    <x v="4"/>
    <x v="0"/>
    <s v="GBP"/>
    <x v="60"/>
    <x v="1506"/>
    <x v="2"/>
    <x v="0"/>
    <x v="0"/>
    <s v="Remote"/>
    <s v="United Kingdom"/>
    <s v="M"/>
  </r>
  <r>
    <x v="1"/>
    <x v="4"/>
    <x v="0"/>
    <s v="EUR"/>
    <x v="133"/>
    <x v="1441"/>
    <x v="21"/>
    <x v="0"/>
    <x v="0"/>
    <s v="Remote"/>
    <s v="Greece"/>
    <s v="M"/>
  </r>
  <r>
    <x v="1"/>
    <x v="4"/>
    <x v="0"/>
    <s v="EUR"/>
    <x v="60"/>
    <x v="1342"/>
    <x v="21"/>
    <x v="0"/>
    <x v="0"/>
    <s v="Remote"/>
    <s v="Greece"/>
    <s v="M"/>
  </r>
  <r>
    <x v="1"/>
    <x v="5"/>
    <x v="3"/>
    <s v="USD"/>
    <x v="1424"/>
    <x v="1602"/>
    <x v="1"/>
    <x v="1"/>
    <x v="0"/>
    <s v="In-person"/>
    <s v="United States"/>
    <s v="M"/>
  </r>
  <r>
    <x v="1"/>
    <x v="5"/>
    <x v="3"/>
    <s v="USD"/>
    <x v="1425"/>
    <x v="1603"/>
    <x v="1"/>
    <x v="1"/>
    <x v="0"/>
    <s v="In-person"/>
    <s v="United States"/>
    <s v="M"/>
  </r>
  <r>
    <x v="1"/>
    <x v="6"/>
    <x v="4"/>
    <s v="EUR"/>
    <x v="92"/>
    <x v="1501"/>
    <x v="21"/>
    <x v="0"/>
    <x v="0"/>
    <s v="Remote"/>
    <s v="Greece"/>
    <s v="M"/>
  </r>
  <r>
    <x v="1"/>
    <x v="6"/>
    <x v="4"/>
    <s v="EUR"/>
    <x v="12"/>
    <x v="1574"/>
    <x v="21"/>
    <x v="0"/>
    <x v="0"/>
    <s v="Remote"/>
    <s v="Greece"/>
    <s v="M"/>
  </r>
  <r>
    <x v="1"/>
    <x v="4"/>
    <x v="0"/>
    <s v="GBP"/>
    <x v="14"/>
    <x v="1468"/>
    <x v="2"/>
    <x v="0"/>
    <x v="0"/>
    <s v="Remote"/>
    <s v="United Kingdom"/>
    <s v="M"/>
  </r>
  <r>
    <x v="1"/>
    <x v="4"/>
    <x v="0"/>
    <s v="GBP"/>
    <x v="137"/>
    <x v="1471"/>
    <x v="2"/>
    <x v="0"/>
    <x v="0"/>
    <s v="Remote"/>
    <s v="United Kingdom"/>
    <s v="M"/>
  </r>
  <r>
    <x v="1"/>
    <x v="2"/>
    <x v="2"/>
    <s v="USD"/>
    <x v="1447"/>
    <x v="1635"/>
    <x v="1"/>
    <x v="1"/>
    <x v="0"/>
    <s v="In-person"/>
    <s v="United States"/>
    <s v="L"/>
  </r>
  <r>
    <x v="1"/>
    <x v="2"/>
    <x v="2"/>
    <s v="USD"/>
    <x v="833"/>
    <x v="1642"/>
    <x v="1"/>
    <x v="1"/>
    <x v="0"/>
    <s v="In-person"/>
    <s v="United States"/>
    <s v="L"/>
  </r>
  <r>
    <x v="1"/>
    <x v="4"/>
    <x v="0"/>
    <s v="EUR"/>
    <x v="137"/>
    <x v="1489"/>
    <x v="4"/>
    <x v="0"/>
    <x v="0"/>
    <s v="Remote"/>
    <s v="Spain"/>
    <s v="M"/>
  </r>
  <r>
    <x v="1"/>
    <x v="4"/>
    <x v="0"/>
    <s v="EUR"/>
    <x v="56"/>
    <x v="1473"/>
    <x v="4"/>
    <x v="0"/>
    <x v="0"/>
    <s v="Remote"/>
    <s v="Spain"/>
    <s v="M"/>
  </r>
  <r>
    <x v="1"/>
    <x v="2"/>
    <x v="2"/>
    <s v="USD"/>
    <x v="207"/>
    <x v="216"/>
    <x v="1"/>
    <x v="1"/>
    <x v="0"/>
    <s v="Remote"/>
    <s v="United States"/>
    <s v="M"/>
  </r>
  <r>
    <x v="1"/>
    <x v="2"/>
    <x v="2"/>
    <s v="USD"/>
    <x v="87"/>
    <x v="87"/>
    <x v="1"/>
    <x v="1"/>
    <x v="0"/>
    <s v="Remote"/>
    <s v="United States"/>
    <s v="M"/>
  </r>
  <r>
    <x v="1"/>
    <x v="2"/>
    <x v="2"/>
    <s v="GBP"/>
    <x v="115"/>
    <x v="1469"/>
    <x v="2"/>
    <x v="0"/>
    <x v="0"/>
    <s v="In-person"/>
    <s v="United Kingdom"/>
    <s v="M"/>
  </r>
  <r>
    <x v="1"/>
    <x v="2"/>
    <x v="2"/>
    <s v="GBP"/>
    <x v="11"/>
    <x v="1510"/>
    <x v="2"/>
    <x v="0"/>
    <x v="0"/>
    <s v="In-person"/>
    <s v="United Kingdom"/>
    <s v="M"/>
  </r>
  <r>
    <x v="1"/>
    <x v="4"/>
    <x v="0"/>
    <s v="EUR"/>
    <x v="137"/>
    <x v="1489"/>
    <x v="21"/>
    <x v="0"/>
    <x v="0"/>
    <s v="Remote"/>
    <s v="Greece"/>
    <s v="M"/>
  </r>
  <r>
    <x v="1"/>
    <x v="4"/>
    <x v="0"/>
    <s v="EUR"/>
    <x v="56"/>
    <x v="1473"/>
    <x v="21"/>
    <x v="0"/>
    <x v="0"/>
    <s v="Remote"/>
    <s v="Greece"/>
    <s v="M"/>
  </r>
  <r>
    <x v="1"/>
    <x v="4"/>
    <x v="0"/>
    <s v="GBP"/>
    <x v="137"/>
    <x v="1471"/>
    <x v="2"/>
    <x v="0"/>
    <x v="0"/>
    <s v="Remote"/>
    <s v="United Kingdom"/>
    <s v="M"/>
  </r>
  <r>
    <x v="1"/>
    <x v="4"/>
    <x v="0"/>
    <s v="GBP"/>
    <x v="56"/>
    <x v="1247"/>
    <x v="2"/>
    <x v="0"/>
    <x v="0"/>
    <s v="Remote"/>
    <s v="United Kingdom"/>
    <s v="M"/>
  </r>
  <r>
    <x v="3"/>
    <x v="5"/>
    <x v="3"/>
    <s v="EUR"/>
    <x v="1446"/>
    <x v="1643"/>
    <x v="18"/>
    <x v="0"/>
    <x v="0"/>
    <s v="Hybrid"/>
    <s v="Italy"/>
    <s v="L"/>
  </r>
  <r>
    <x v="1"/>
    <x v="14"/>
    <x v="2"/>
    <s v="USD"/>
    <x v="137"/>
    <x v="173"/>
    <x v="47"/>
    <x v="1"/>
    <x v="0"/>
    <s v="Remote"/>
    <s v="Mexico"/>
    <s v="L"/>
  </r>
  <r>
    <x v="1"/>
    <x v="4"/>
    <x v="0"/>
    <s v="USD"/>
    <x v="1452"/>
    <x v="1644"/>
    <x v="1"/>
    <x v="0"/>
    <x v="0"/>
    <s v="In-person"/>
    <s v="United States"/>
    <s v="M"/>
  </r>
  <r>
    <x v="1"/>
    <x v="4"/>
    <x v="0"/>
    <s v="USD"/>
    <x v="1453"/>
    <x v="1645"/>
    <x v="1"/>
    <x v="0"/>
    <x v="0"/>
    <s v="In-person"/>
    <s v="United States"/>
    <s v="M"/>
  </r>
  <r>
    <x v="1"/>
    <x v="17"/>
    <x v="3"/>
    <s v="USD"/>
    <x v="81"/>
    <x v="81"/>
    <x v="1"/>
    <x v="0"/>
    <x v="0"/>
    <s v="Remote"/>
    <s v="United States"/>
    <s v="L"/>
  </r>
  <r>
    <x v="1"/>
    <x v="17"/>
    <x v="3"/>
    <s v="USD"/>
    <x v="1454"/>
    <x v="1646"/>
    <x v="1"/>
    <x v="0"/>
    <x v="0"/>
    <s v="Remote"/>
    <s v="United States"/>
    <s v="L"/>
  </r>
  <r>
    <x v="1"/>
    <x v="44"/>
    <x v="2"/>
    <s v="USD"/>
    <x v="1065"/>
    <x v="1138"/>
    <x v="1"/>
    <x v="0"/>
    <x v="0"/>
    <s v="Remote"/>
    <s v="United States"/>
    <s v="M"/>
  </r>
  <r>
    <x v="1"/>
    <x v="44"/>
    <x v="2"/>
    <s v="USD"/>
    <x v="180"/>
    <x v="189"/>
    <x v="1"/>
    <x v="0"/>
    <x v="0"/>
    <s v="Remote"/>
    <s v="United States"/>
    <s v="M"/>
  </r>
  <r>
    <x v="1"/>
    <x v="2"/>
    <x v="2"/>
    <s v="USD"/>
    <x v="87"/>
    <x v="87"/>
    <x v="1"/>
    <x v="1"/>
    <x v="0"/>
    <s v="In-person"/>
    <s v="United States"/>
    <s v="M"/>
  </r>
  <r>
    <x v="1"/>
    <x v="2"/>
    <x v="2"/>
    <s v="USD"/>
    <x v="133"/>
    <x v="137"/>
    <x v="1"/>
    <x v="1"/>
    <x v="0"/>
    <s v="In-person"/>
    <s v="United States"/>
    <s v="M"/>
  </r>
  <r>
    <x v="1"/>
    <x v="6"/>
    <x v="4"/>
    <s v="USD"/>
    <x v="55"/>
    <x v="1348"/>
    <x v="1"/>
    <x v="0"/>
    <x v="0"/>
    <s v="In-person"/>
    <s v="United States"/>
    <s v="S"/>
  </r>
  <r>
    <x v="1"/>
    <x v="6"/>
    <x v="4"/>
    <s v="USD"/>
    <x v="55"/>
    <x v="1348"/>
    <x v="1"/>
    <x v="0"/>
    <x v="0"/>
    <s v="In-person"/>
    <s v="United States"/>
    <s v="S"/>
  </r>
  <r>
    <x v="1"/>
    <x v="4"/>
    <x v="0"/>
    <s v="USD"/>
    <x v="26"/>
    <x v="26"/>
    <x v="1"/>
    <x v="1"/>
    <x v="0"/>
    <s v="In-person"/>
    <s v="United States"/>
    <s v="M"/>
  </r>
  <r>
    <x v="1"/>
    <x v="4"/>
    <x v="0"/>
    <s v="USD"/>
    <x v="304"/>
    <x v="317"/>
    <x v="1"/>
    <x v="1"/>
    <x v="0"/>
    <s v="In-person"/>
    <s v="United States"/>
    <s v="M"/>
  </r>
  <r>
    <x v="1"/>
    <x v="4"/>
    <x v="0"/>
    <s v="USD"/>
    <x v="225"/>
    <x v="234"/>
    <x v="1"/>
    <x v="2"/>
    <x v="0"/>
    <s v="Remote"/>
    <s v="United States"/>
    <s v="M"/>
  </r>
  <r>
    <x v="1"/>
    <x v="4"/>
    <x v="0"/>
    <s v="USD"/>
    <x v="89"/>
    <x v="89"/>
    <x v="1"/>
    <x v="2"/>
    <x v="0"/>
    <s v="Remote"/>
    <s v="United States"/>
    <s v="M"/>
  </r>
  <r>
    <x v="1"/>
    <x v="2"/>
    <x v="2"/>
    <s v="GBP"/>
    <x v="275"/>
    <x v="1509"/>
    <x v="2"/>
    <x v="0"/>
    <x v="0"/>
    <s v="In-person"/>
    <s v="United Kingdom"/>
    <s v="M"/>
  </r>
  <r>
    <x v="1"/>
    <x v="2"/>
    <x v="2"/>
    <s v="GBP"/>
    <x v="12"/>
    <x v="403"/>
    <x v="2"/>
    <x v="0"/>
    <x v="0"/>
    <s v="In-person"/>
    <s v="United Kingdom"/>
    <s v="M"/>
  </r>
  <r>
    <x v="1"/>
    <x v="4"/>
    <x v="0"/>
    <s v="GBP"/>
    <x v="137"/>
    <x v="1471"/>
    <x v="2"/>
    <x v="0"/>
    <x v="0"/>
    <s v="In-person"/>
    <s v="United Kingdom"/>
    <s v="M"/>
  </r>
  <r>
    <x v="1"/>
    <x v="4"/>
    <x v="0"/>
    <s v="GBP"/>
    <x v="92"/>
    <x v="1507"/>
    <x v="2"/>
    <x v="0"/>
    <x v="0"/>
    <s v="In-person"/>
    <s v="United Kingdom"/>
    <s v="M"/>
  </r>
  <r>
    <x v="1"/>
    <x v="2"/>
    <x v="2"/>
    <s v="USD"/>
    <x v="1455"/>
    <x v="1647"/>
    <x v="1"/>
    <x v="1"/>
    <x v="0"/>
    <s v="Remote"/>
    <s v="United States"/>
    <s v="M"/>
  </r>
  <r>
    <x v="1"/>
    <x v="2"/>
    <x v="2"/>
    <s v="USD"/>
    <x v="391"/>
    <x v="405"/>
    <x v="1"/>
    <x v="1"/>
    <x v="0"/>
    <s v="Remote"/>
    <s v="United States"/>
    <s v="M"/>
  </r>
  <r>
    <x v="1"/>
    <x v="6"/>
    <x v="4"/>
    <s v="USD"/>
    <x v="1456"/>
    <x v="1648"/>
    <x v="1"/>
    <x v="1"/>
    <x v="0"/>
    <s v="Remote"/>
    <s v="United States"/>
    <s v="M"/>
  </r>
  <r>
    <x v="1"/>
    <x v="6"/>
    <x v="4"/>
    <s v="USD"/>
    <x v="1445"/>
    <x v="1631"/>
    <x v="1"/>
    <x v="1"/>
    <x v="0"/>
    <s v="Remote"/>
    <s v="United States"/>
    <s v="M"/>
  </r>
  <r>
    <x v="1"/>
    <x v="4"/>
    <x v="0"/>
    <s v="USD"/>
    <x v="1457"/>
    <x v="1649"/>
    <x v="1"/>
    <x v="1"/>
    <x v="0"/>
    <s v="In-person"/>
    <s v="United States"/>
    <s v="M"/>
  </r>
  <r>
    <x v="1"/>
    <x v="4"/>
    <x v="0"/>
    <s v="USD"/>
    <x v="655"/>
    <x v="690"/>
    <x v="1"/>
    <x v="1"/>
    <x v="0"/>
    <s v="In-person"/>
    <s v="United States"/>
    <s v="M"/>
  </r>
  <r>
    <x v="1"/>
    <x v="4"/>
    <x v="0"/>
    <s v="USD"/>
    <x v="1458"/>
    <x v="1650"/>
    <x v="1"/>
    <x v="1"/>
    <x v="0"/>
    <s v="In-person"/>
    <s v="United States"/>
    <s v="M"/>
  </r>
  <r>
    <x v="1"/>
    <x v="4"/>
    <x v="0"/>
    <s v="USD"/>
    <x v="1033"/>
    <x v="1102"/>
    <x v="1"/>
    <x v="1"/>
    <x v="0"/>
    <s v="In-person"/>
    <s v="United States"/>
    <s v="M"/>
  </r>
  <r>
    <x v="1"/>
    <x v="2"/>
    <x v="2"/>
    <s v="USD"/>
    <x v="87"/>
    <x v="87"/>
    <x v="1"/>
    <x v="1"/>
    <x v="0"/>
    <s v="In-person"/>
    <s v="United States"/>
    <s v="L"/>
  </r>
  <r>
    <x v="1"/>
    <x v="2"/>
    <x v="2"/>
    <s v="USD"/>
    <x v="18"/>
    <x v="18"/>
    <x v="1"/>
    <x v="1"/>
    <x v="0"/>
    <s v="In-person"/>
    <s v="United States"/>
    <s v="L"/>
  </r>
  <r>
    <x v="1"/>
    <x v="6"/>
    <x v="4"/>
    <s v="USD"/>
    <x v="420"/>
    <x v="434"/>
    <x v="1"/>
    <x v="0"/>
    <x v="0"/>
    <s v="In-person"/>
    <s v="United States"/>
    <s v="M"/>
  </r>
  <r>
    <x v="1"/>
    <x v="6"/>
    <x v="4"/>
    <s v="USD"/>
    <x v="1459"/>
    <x v="1651"/>
    <x v="1"/>
    <x v="0"/>
    <x v="0"/>
    <s v="In-person"/>
    <s v="United States"/>
    <s v="M"/>
  </r>
  <r>
    <x v="1"/>
    <x v="6"/>
    <x v="4"/>
    <s v="USD"/>
    <x v="86"/>
    <x v="86"/>
    <x v="1"/>
    <x v="1"/>
    <x v="0"/>
    <s v="In-person"/>
    <s v="United States"/>
    <s v="M"/>
  </r>
  <r>
    <x v="1"/>
    <x v="6"/>
    <x v="4"/>
    <s v="USD"/>
    <x v="101"/>
    <x v="101"/>
    <x v="1"/>
    <x v="1"/>
    <x v="0"/>
    <s v="In-person"/>
    <s v="United States"/>
    <s v="M"/>
  </r>
  <r>
    <x v="1"/>
    <x v="6"/>
    <x v="4"/>
    <s v="USD"/>
    <x v="21"/>
    <x v="21"/>
    <x v="1"/>
    <x v="1"/>
    <x v="0"/>
    <s v="Remote"/>
    <s v="United States"/>
    <s v="M"/>
  </r>
  <r>
    <x v="1"/>
    <x v="6"/>
    <x v="4"/>
    <s v="USD"/>
    <x v="1460"/>
    <x v="1652"/>
    <x v="1"/>
    <x v="1"/>
    <x v="0"/>
    <s v="Remote"/>
    <s v="United States"/>
    <s v="M"/>
  </r>
  <r>
    <x v="1"/>
    <x v="2"/>
    <x v="2"/>
    <s v="USD"/>
    <x v="5"/>
    <x v="5"/>
    <x v="1"/>
    <x v="0"/>
    <x v="0"/>
    <s v="In-person"/>
    <s v="United States"/>
    <s v="M"/>
  </r>
  <r>
    <x v="1"/>
    <x v="2"/>
    <x v="2"/>
    <s v="USD"/>
    <x v="59"/>
    <x v="59"/>
    <x v="1"/>
    <x v="0"/>
    <x v="0"/>
    <s v="In-person"/>
    <s v="United States"/>
    <s v="M"/>
  </r>
  <r>
    <x v="1"/>
    <x v="4"/>
    <x v="0"/>
    <s v="USD"/>
    <x v="168"/>
    <x v="176"/>
    <x v="1"/>
    <x v="0"/>
    <x v="0"/>
    <s v="Remote"/>
    <s v="United States"/>
    <s v="M"/>
  </r>
  <r>
    <x v="1"/>
    <x v="4"/>
    <x v="0"/>
    <s v="USD"/>
    <x v="72"/>
    <x v="72"/>
    <x v="1"/>
    <x v="0"/>
    <x v="0"/>
    <s v="Remote"/>
    <s v="United States"/>
    <s v="M"/>
  </r>
  <r>
    <x v="1"/>
    <x v="6"/>
    <x v="4"/>
    <s v="USD"/>
    <x v="1406"/>
    <x v="1573"/>
    <x v="1"/>
    <x v="1"/>
    <x v="0"/>
    <s v="Remote"/>
    <s v="United States"/>
    <s v="M"/>
  </r>
  <r>
    <x v="1"/>
    <x v="6"/>
    <x v="4"/>
    <s v="USD"/>
    <x v="1461"/>
    <x v="1653"/>
    <x v="1"/>
    <x v="1"/>
    <x v="0"/>
    <s v="Remote"/>
    <s v="United States"/>
    <s v="M"/>
  </r>
  <r>
    <x v="1"/>
    <x v="2"/>
    <x v="2"/>
    <s v="USD"/>
    <x v="1462"/>
    <x v="1654"/>
    <x v="1"/>
    <x v="1"/>
    <x v="0"/>
    <s v="Remote"/>
    <s v="United States"/>
    <s v="M"/>
  </r>
  <r>
    <x v="1"/>
    <x v="2"/>
    <x v="2"/>
    <s v="USD"/>
    <x v="1463"/>
    <x v="1655"/>
    <x v="1"/>
    <x v="1"/>
    <x v="0"/>
    <s v="Remote"/>
    <s v="United States"/>
    <s v="M"/>
  </r>
  <r>
    <x v="1"/>
    <x v="2"/>
    <x v="2"/>
    <s v="GBP"/>
    <x v="59"/>
    <x v="1547"/>
    <x v="2"/>
    <x v="1"/>
    <x v="0"/>
    <s v="In-person"/>
    <s v="United Kingdom"/>
    <s v="M"/>
  </r>
  <r>
    <x v="1"/>
    <x v="2"/>
    <x v="2"/>
    <s v="GBP"/>
    <x v="133"/>
    <x v="1583"/>
    <x v="2"/>
    <x v="1"/>
    <x v="0"/>
    <s v="In-person"/>
    <s v="United Kingdom"/>
    <s v="M"/>
  </r>
  <r>
    <x v="1"/>
    <x v="2"/>
    <x v="2"/>
    <s v="USD"/>
    <x v="99"/>
    <x v="99"/>
    <x v="1"/>
    <x v="1"/>
    <x v="0"/>
    <s v="Remote"/>
    <s v="United States"/>
    <s v="M"/>
  </r>
  <r>
    <x v="1"/>
    <x v="2"/>
    <x v="2"/>
    <s v="USD"/>
    <x v="66"/>
    <x v="66"/>
    <x v="1"/>
    <x v="1"/>
    <x v="0"/>
    <s v="Remote"/>
    <s v="United States"/>
    <s v="M"/>
  </r>
  <r>
    <x v="1"/>
    <x v="4"/>
    <x v="0"/>
    <s v="GBP"/>
    <x v="92"/>
    <x v="1507"/>
    <x v="2"/>
    <x v="3"/>
    <x v="0"/>
    <s v="Remote"/>
    <s v="United Kingdom"/>
    <s v="M"/>
  </r>
  <r>
    <x v="1"/>
    <x v="4"/>
    <x v="0"/>
    <s v="GBP"/>
    <x v="11"/>
    <x v="1510"/>
    <x v="2"/>
    <x v="3"/>
    <x v="0"/>
    <s v="Remote"/>
    <s v="United Kingdom"/>
    <s v="M"/>
  </r>
  <r>
    <x v="1"/>
    <x v="6"/>
    <x v="4"/>
    <s v="USD"/>
    <x v="5"/>
    <x v="5"/>
    <x v="1"/>
    <x v="2"/>
    <x v="0"/>
    <s v="Remote"/>
    <s v="United States"/>
    <s v="M"/>
  </r>
  <r>
    <x v="1"/>
    <x v="6"/>
    <x v="4"/>
    <s v="USD"/>
    <x v="22"/>
    <x v="22"/>
    <x v="1"/>
    <x v="2"/>
    <x v="0"/>
    <s v="Remote"/>
    <s v="United States"/>
    <s v="M"/>
  </r>
  <r>
    <x v="1"/>
    <x v="6"/>
    <x v="4"/>
    <s v="USD"/>
    <x v="168"/>
    <x v="176"/>
    <x v="1"/>
    <x v="1"/>
    <x v="0"/>
    <s v="Remote"/>
    <s v="United States"/>
    <s v="M"/>
  </r>
  <r>
    <x v="1"/>
    <x v="6"/>
    <x v="4"/>
    <s v="USD"/>
    <x v="117"/>
    <x v="141"/>
    <x v="1"/>
    <x v="1"/>
    <x v="0"/>
    <s v="Remote"/>
    <s v="United States"/>
    <s v="M"/>
  </r>
  <r>
    <x v="1"/>
    <x v="44"/>
    <x v="2"/>
    <s v="USD"/>
    <x v="1464"/>
    <x v="1656"/>
    <x v="1"/>
    <x v="1"/>
    <x v="0"/>
    <s v="Remote"/>
    <s v="United States"/>
    <s v="M"/>
  </r>
  <r>
    <x v="1"/>
    <x v="44"/>
    <x v="2"/>
    <s v="USD"/>
    <x v="1465"/>
    <x v="1657"/>
    <x v="1"/>
    <x v="1"/>
    <x v="0"/>
    <s v="Remote"/>
    <s v="United States"/>
    <s v="M"/>
  </r>
  <r>
    <x v="1"/>
    <x v="2"/>
    <x v="2"/>
    <s v="USD"/>
    <x v="143"/>
    <x v="149"/>
    <x v="1"/>
    <x v="1"/>
    <x v="0"/>
    <s v="Remote"/>
    <s v="United States"/>
    <s v="M"/>
  </r>
  <r>
    <x v="1"/>
    <x v="2"/>
    <x v="2"/>
    <s v="USD"/>
    <x v="66"/>
    <x v="66"/>
    <x v="1"/>
    <x v="1"/>
    <x v="0"/>
    <s v="Remote"/>
    <s v="United States"/>
    <s v="M"/>
  </r>
  <r>
    <x v="1"/>
    <x v="4"/>
    <x v="0"/>
    <s v="GBP"/>
    <x v="137"/>
    <x v="1471"/>
    <x v="2"/>
    <x v="1"/>
    <x v="0"/>
    <s v="In-person"/>
    <s v="United Kingdom"/>
    <s v="M"/>
  </r>
  <r>
    <x v="1"/>
    <x v="4"/>
    <x v="0"/>
    <s v="GBP"/>
    <x v="275"/>
    <x v="1509"/>
    <x v="2"/>
    <x v="1"/>
    <x v="0"/>
    <s v="In-person"/>
    <s v="United Kingdom"/>
    <s v="M"/>
  </r>
  <r>
    <x v="1"/>
    <x v="2"/>
    <x v="2"/>
    <s v="USD"/>
    <x v="1466"/>
    <x v="1658"/>
    <x v="1"/>
    <x v="1"/>
    <x v="0"/>
    <s v="Remote"/>
    <s v="United States"/>
    <s v="M"/>
  </r>
  <r>
    <x v="1"/>
    <x v="2"/>
    <x v="2"/>
    <s v="USD"/>
    <x v="1467"/>
    <x v="1659"/>
    <x v="1"/>
    <x v="1"/>
    <x v="0"/>
    <s v="Remote"/>
    <s v="United States"/>
    <s v="M"/>
  </r>
  <r>
    <x v="1"/>
    <x v="1"/>
    <x v="1"/>
    <s v="USD"/>
    <x v="1153"/>
    <x v="1235"/>
    <x v="3"/>
    <x v="1"/>
    <x v="0"/>
    <s v="Remote"/>
    <s v="Canada"/>
    <s v="M"/>
  </r>
  <r>
    <x v="1"/>
    <x v="1"/>
    <x v="1"/>
    <s v="USD"/>
    <x v="677"/>
    <x v="714"/>
    <x v="3"/>
    <x v="1"/>
    <x v="0"/>
    <s v="Remote"/>
    <s v="Canada"/>
    <s v="M"/>
  </r>
  <r>
    <x v="1"/>
    <x v="6"/>
    <x v="4"/>
    <s v="USD"/>
    <x v="5"/>
    <x v="5"/>
    <x v="3"/>
    <x v="1"/>
    <x v="0"/>
    <s v="Remote"/>
    <s v="Canada"/>
    <s v="M"/>
  </r>
  <r>
    <x v="1"/>
    <x v="6"/>
    <x v="4"/>
    <s v="USD"/>
    <x v="1468"/>
    <x v="1660"/>
    <x v="3"/>
    <x v="1"/>
    <x v="0"/>
    <s v="Remote"/>
    <s v="Canada"/>
    <s v="M"/>
  </r>
  <r>
    <x v="1"/>
    <x v="6"/>
    <x v="4"/>
    <s v="USD"/>
    <x v="5"/>
    <x v="5"/>
    <x v="3"/>
    <x v="1"/>
    <x v="0"/>
    <s v="Remote"/>
    <s v="Canada"/>
    <s v="M"/>
  </r>
  <r>
    <x v="1"/>
    <x v="6"/>
    <x v="4"/>
    <s v="USD"/>
    <x v="1468"/>
    <x v="1660"/>
    <x v="3"/>
    <x v="1"/>
    <x v="0"/>
    <s v="Remote"/>
    <s v="Canada"/>
    <s v="M"/>
  </r>
  <r>
    <x v="1"/>
    <x v="4"/>
    <x v="0"/>
    <s v="USD"/>
    <x v="81"/>
    <x v="81"/>
    <x v="1"/>
    <x v="1"/>
    <x v="0"/>
    <s v="In-person"/>
    <s v="United States"/>
    <s v="L"/>
  </r>
  <r>
    <x v="1"/>
    <x v="4"/>
    <x v="0"/>
    <s v="USD"/>
    <x v="528"/>
    <x v="549"/>
    <x v="1"/>
    <x v="1"/>
    <x v="0"/>
    <s v="In-person"/>
    <s v="United States"/>
    <s v="L"/>
  </r>
  <r>
    <x v="1"/>
    <x v="2"/>
    <x v="2"/>
    <s v="USD"/>
    <x v="72"/>
    <x v="72"/>
    <x v="1"/>
    <x v="1"/>
    <x v="0"/>
    <s v="In-person"/>
    <s v="United States"/>
    <s v="M"/>
  </r>
  <r>
    <x v="1"/>
    <x v="2"/>
    <x v="2"/>
    <s v="USD"/>
    <x v="1469"/>
    <x v="1661"/>
    <x v="1"/>
    <x v="1"/>
    <x v="0"/>
    <s v="In-person"/>
    <s v="United States"/>
    <s v="M"/>
  </r>
  <r>
    <x v="1"/>
    <x v="6"/>
    <x v="4"/>
    <s v="USD"/>
    <x v="143"/>
    <x v="149"/>
    <x v="1"/>
    <x v="0"/>
    <x v="0"/>
    <s v="Remote"/>
    <s v="United States"/>
    <s v="M"/>
  </r>
  <r>
    <x v="1"/>
    <x v="6"/>
    <x v="4"/>
    <s v="USD"/>
    <x v="469"/>
    <x v="485"/>
    <x v="1"/>
    <x v="0"/>
    <x v="0"/>
    <s v="Remote"/>
    <s v="United States"/>
    <s v="M"/>
  </r>
  <r>
    <x v="1"/>
    <x v="6"/>
    <x v="4"/>
    <s v="USD"/>
    <x v="1444"/>
    <x v="1630"/>
    <x v="1"/>
    <x v="1"/>
    <x v="0"/>
    <s v="Remote"/>
    <s v="United States"/>
    <s v="M"/>
  </r>
  <r>
    <x v="1"/>
    <x v="6"/>
    <x v="4"/>
    <s v="USD"/>
    <x v="1445"/>
    <x v="1631"/>
    <x v="1"/>
    <x v="1"/>
    <x v="0"/>
    <s v="Remote"/>
    <s v="United States"/>
    <s v="M"/>
  </r>
  <r>
    <x v="1"/>
    <x v="6"/>
    <x v="4"/>
    <s v="USD"/>
    <x v="1444"/>
    <x v="1630"/>
    <x v="1"/>
    <x v="1"/>
    <x v="0"/>
    <s v="Remote"/>
    <s v="United States"/>
    <s v="M"/>
  </r>
  <r>
    <x v="1"/>
    <x v="6"/>
    <x v="4"/>
    <s v="USD"/>
    <x v="1445"/>
    <x v="1631"/>
    <x v="1"/>
    <x v="1"/>
    <x v="0"/>
    <s v="Remote"/>
    <s v="United States"/>
    <s v="M"/>
  </r>
  <r>
    <x v="1"/>
    <x v="4"/>
    <x v="0"/>
    <s v="USD"/>
    <x v="801"/>
    <x v="848"/>
    <x v="1"/>
    <x v="1"/>
    <x v="0"/>
    <s v="Remote"/>
    <s v="United States"/>
    <s v="M"/>
  </r>
  <r>
    <x v="1"/>
    <x v="4"/>
    <x v="0"/>
    <s v="USD"/>
    <x v="655"/>
    <x v="690"/>
    <x v="1"/>
    <x v="1"/>
    <x v="0"/>
    <s v="Remote"/>
    <s v="United States"/>
    <s v="M"/>
  </r>
  <r>
    <x v="1"/>
    <x v="4"/>
    <x v="0"/>
    <s v="USD"/>
    <x v="1373"/>
    <x v="1524"/>
    <x v="1"/>
    <x v="1"/>
    <x v="0"/>
    <s v="Remote"/>
    <s v="United States"/>
    <s v="M"/>
  </r>
  <r>
    <x v="1"/>
    <x v="4"/>
    <x v="0"/>
    <s v="USD"/>
    <x v="378"/>
    <x v="391"/>
    <x v="1"/>
    <x v="1"/>
    <x v="0"/>
    <s v="Remote"/>
    <s v="United States"/>
    <s v="M"/>
  </r>
  <r>
    <x v="1"/>
    <x v="6"/>
    <x v="4"/>
    <s v="USD"/>
    <x v="1156"/>
    <x v="1238"/>
    <x v="1"/>
    <x v="1"/>
    <x v="0"/>
    <s v="Remote"/>
    <s v="United States"/>
    <s v="M"/>
  </r>
  <r>
    <x v="1"/>
    <x v="6"/>
    <x v="4"/>
    <s v="USD"/>
    <x v="1157"/>
    <x v="1239"/>
    <x v="1"/>
    <x v="1"/>
    <x v="0"/>
    <s v="Remote"/>
    <s v="United States"/>
    <s v="M"/>
  </r>
  <r>
    <x v="1"/>
    <x v="4"/>
    <x v="0"/>
    <s v="USD"/>
    <x v="1438"/>
    <x v="1620"/>
    <x v="1"/>
    <x v="1"/>
    <x v="0"/>
    <s v="Remote"/>
    <s v="United States"/>
    <s v="M"/>
  </r>
  <r>
    <x v="1"/>
    <x v="4"/>
    <x v="0"/>
    <s v="USD"/>
    <x v="1439"/>
    <x v="1621"/>
    <x v="1"/>
    <x v="1"/>
    <x v="0"/>
    <s v="Remote"/>
    <s v="United States"/>
    <s v="M"/>
  </r>
  <r>
    <x v="1"/>
    <x v="81"/>
    <x v="2"/>
    <s v="USD"/>
    <x v="1018"/>
    <x v="1084"/>
    <x v="1"/>
    <x v="2"/>
    <x v="0"/>
    <s v="Remote"/>
    <s v="United States"/>
    <s v="M"/>
  </r>
  <r>
    <x v="1"/>
    <x v="81"/>
    <x v="2"/>
    <s v="USD"/>
    <x v="1470"/>
    <x v="1662"/>
    <x v="1"/>
    <x v="2"/>
    <x v="0"/>
    <s v="Remote"/>
    <s v="United States"/>
    <s v="M"/>
  </r>
  <r>
    <x v="1"/>
    <x v="7"/>
    <x v="5"/>
    <s v="USD"/>
    <x v="108"/>
    <x v="108"/>
    <x v="1"/>
    <x v="2"/>
    <x v="0"/>
    <s v="Remote"/>
    <s v="United States"/>
    <s v="M"/>
  </r>
  <r>
    <x v="1"/>
    <x v="7"/>
    <x v="5"/>
    <s v="USD"/>
    <x v="117"/>
    <x v="141"/>
    <x v="1"/>
    <x v="2"/>
    <x v="0"/>
    <s v="Remote"/>
    <s v="United States"/>
    <s v="M"/>
  </r>
  <r>
    <x v="1"/>
    <x v="4"/>
    <x v="0"/>
    <s v="USD"/>
    <x v="1448"/>
    <x v="1636"/>
    <x v="1"/>
    <x v="1"/>
    <x v="0"/>
    <s v="Remote"/>
    <s v="United States"/>
    <s v="L"/>
  </r>
  <r>
    <x v="1"/>
    <x v="4"/>
    <x v="0"/>
    <s v="USD"/>
    <x v="1151"/>
    <x v="1233"/>
    <x v="1"/>
    <x v="1"/>
    <x v="0"/>
    <s v="Remote"/>
    <s v="United States"/>
    <s v="L"/>
  </r>
  <r>
    <x v="1"/>
    <x v="4"/>
    <x v="0"/>
    <s v="USD"/>
    <x v="87"/>
    <x v="87"/>
    <x v="1"/>
    <x v="1"/>
    <x v="0"/>
    <s v="Remote"/>
    <s v="United States"/>
    <s v="M"/>
  </r>
  <r>
    <x v="1"/>
    <x v="4"/>
    <x v="0"/>
    <s v="USD"/>
    <x v="81"/>
    <x v="81"/>
    <x v="1"/>
    <x v="1"/>
    <x v="0"/>
    <s v="Remote"/>
    <s v="United States"/>
    <s v="M"/>
  </r>
  <r>
    <x v="1"/>
    <x v="2"/>
    <x v="2"/>
    <s v="USD"/>
    <x v="1471"/>
    <x v="1663"/>
    <x v="1"/>
    <x v="1"/>
    <x v="0"/>
    <s v="In-person"/>
    <s v="United States"/>
    <s v="L"/>
  </r>
  <r>
    <x v="1"/>
    <x v="2"/>
    <x v="2"/>
    <s v="USD"/>
    <x v="833"/>
    <x v="1642"/>
    <x v="1"/>
    <x v="1"/>
    <x v="0"/>
    <s v="In-person"/>
    <s v="United States"/>
    <s v="L"/>
  </r>
  <r>
    <x v="1"/>
    <x v="2"/>
    <x v="2"/>
    <s v="USD"/>
    <x v="39"/>
    <x v="39"/>
    <x v="1"/>
    <x v="1"/>
    <x v="0"/>
    <s v="Remote"/>
    <s v="United States"/>
    <s v="M"/>
  </r>
  <r>
    <x v="1"/>
    <x v="2"/>
    <x v="2"/>
    <s v="USD"/>
    <x v="374"/>
    <x v="387"/>
    <x v="1"/>
    <x v="1"/>
    <x v="0"/>
    <s v="Remote"/>
    <s v="United States"/>
    <s v="M"/>
  </r>
  <r>
    <x v="1"/>
    <x v="4"/>
    <x v="0"/>
    <s v="USD"/>
    <x v="1472"/>
    <x v="1664"/>
    <x v="1"/>
    <x v="1"/>
    <x v="0"/>
    <s v="Remote"/>
    <s v="United States"/>
    <s v="M"/>
  </r>
  <r>
    <x v="1"/>
    <x v="4"/>
    <x v="0"/>
    <s v="USD"/>
    <x v="81"/>
    <x v="81"/>
    <x v="1"/>
    <x v="1"/>
    <x v="0"/>
    <s v="Remote"/>
    <s v="United States"/>
    <s v="M"/>
  </r>
  <r>
    <x v="1"/>
    <x v="4"/>
    <x v="0"/>
    <s v="USD"/>
    <x v="1473"/>
    <x v="1665"/>
    <x v="1"/>
    <x v="1"/>
    <x v="0"/>
    <s v="In-person"/>
    <s v="United States"/>
    <s v="M"/>
  </r>
  <r>
    <x v="1"/>
    <x v="4"/>
    <x v="0"/>
    <s v="USD"/>
    <x v="726"/>
    <x v="768"/>
    <x v="1"/>
    <x v="1"/>
    <x v="0"/>
    <s v="In-person"/>
    <s v="United States"/>
    <s v="M"/>
  </r>
  <r>
    <x v="1"/>
    <x v="2"/>
    <x v="2"/>
    <s v="USD"/>
    <x v="1471"/>
    <x v="1663"/>
    <x v="1"/>
    <x v="1"/>
    <x v="0"/>
    <s v="In-person"/>
    <s v="United States"/>
    <s v="M"/>
  </r>
  <r>
    <x v="1"/>
    <x v="2"/>
    <x v="2"/>
    <s v="USD"/>
    <x v="833"/>
    <x v="1642"/>
    <x v="1"/>
    <x v="1"/>
    <x v="0"/>
    <s v="In-person"/>
    <s v="United States"/>
    <s v="M"/>
  </r>
  <r>
    <x v="1"/>
    <x v="7"/>
    <x v="5"/>
    <s v="USD"/>
    <x v="1471"/>
    <x v="1663"/>
    <x v="1"/>
    <x v="1"/>
    <x v="0"/>
    <s v="In-person"/>
    <s v="United States"/>
    <s v="M"/>
  </r>
  <r>
    <x v="1"/>
    <x v="7"/>
    <x v="5"/>
    <s v="USD"/>
    <x v="258"/>
    <x v="269"/>
    <x v="1"/>
    <x v="1"/>
    <x v="0"/>
    <s v="In-person"/>
    <s v="United States"/>
    <s v="M"/>
  </r>
  <r>
    <x v="1"/>
    <x v="4"/>
    <x v="0"/>
    <s v="USD"/>
    <x v="626"/>
    <x v="658"/>
    <x v="1"/>
    <x v="1"/>
    <x v="0"/>
    <s v="Remote"/>
    <s v="United States"/>
    <s v="M"/>
  </r>
  <r>
    <x v="1"/>
    <x v="4"/>
    <x v="0"/>
    <s v="USD"/>
    <x v="1041"/>
    <x v="1111"/>
    <x v="1"/>
    <x v="1"/>
    <x v="0"/>
    <s v="Remote"/>
    <s v="United States"/>
    <s v="M"/>
  </r>
  <r>
    <x v="1"/>
    <x v="6"/>
    <x v="4"/>
    <s v="USD"/>
    <x v="1474"/>
    <x v="1666"/>
    <x v="1"/>
    <x v="1"/>
    <x v="0"/>
    <s v="Remote"/>
    <s v="United States"/>
    <s v="M"/>
  </r>
  <r>
    <x v="1"/>
    <x v="6"/>
    <x v="4"/>
    <s v="USD"/>
    <x v="1475"/>
    <x v="1667"/>
    <x v="1"/>
    <x v="1"/>
    <x v="0"/>
    <s v="Remote"/>
    <s v="United States"/>
    <s v="M"/>
  </r>
  <r>
    <x v="1"/>
    <x v="4"/>
    <x v="0"/>
    <s v="USD"/>
    <x v="109"/>
    <x v="109"/>
    <x v="1"/>
    <x v="1"/>
    <x v="0"/>
    <s v="Remote"/>
    <s v="United States"/>
    <s v="M"/>
  </r>
  <r>
    <x v="1"/>
    <x v="4"/>
    <x v="0"/>
    <s v="USD"/>
    <x v="5"/>
    <x v="5"/>
    <x v="1"/>
    <x v="1"/>
    <x v="0"/>
    <s v="Remote"/>
    <s v="United States"/>
    <s v="M"/>
  </r>
  <r>
    <x v="1"/>
    <x v="6"/>
    <x v="4"/>
    <s v="USD"/>
    <x v="1444"/>
    <x v="1630"/>
    <x v="1"/>
    <x v="1"/>
    <x v="0"/>
    <s v="Remote"/>
    <s v="United States"/>
    <s v="M"/>
  </r>
  <r>
    <x v="1"/>
    <x v="6"/>
    <x v="4"/>
    <s v="USD"/>
    <x v="1445"/>
    <x v="1631"/>
    <x v="1"/>
    <x v="1"/>
    <x v="0"/>
    <s v="Remote"/>
    <s v="United States"/>
    <s v="M"/>
  </r>
  <r>
    <x v="1"/>
    <x v="6"/>
    <x v="4"/>
    <s v="USD"/>
    <x v="130"/>
    <x v="133"/>
    <x v="3"/>
    <x v="0"/>
    <x v="0"/>
    <s v="In-person"/>
    <s v="Canada"/>
    <s v="M"/>
  </r>
  <r>
    <x v="1"/>
    <x v="6"/>
    <x v="4"/>
    <s v="USD"/>
    <x v="14"/>
    <x v="14"/>
    <x v="3"/>
    <x v="0"/>
    <x v="0"/>
    <s v="In-person"/>
    <s v="Canada"/>
    <s v="M"/>
  </r>
  <r>
    <x v="1"/>
    <x v="5"/>
    <x v="3"/>
    <s v="USD"/>
    <x v="851"/>
    <x v="899"/>
    <x v="1"/>
    <x v="1"/>
    <x v="0"/>
    <s v="Remote"/>
    <s v="United States"/>
    <s v="M"/>
  </r>
  <r>
    <x v="1"/>
    <x v="5"/>
    <x v="3"/>
    <s v="USD"/>
    <x v="1476"/>
    <x v="1668"/>
    <x v="1"/>
    <x v="1"/>
    <x v="0"/>
    <s v="Remote"/>
    <s v="United States"/>
    <s v="M"/>
  </r>
  <r>
    <x v="1"/>
    <x v="1"/>
    <x v="1"/>
    <s v="USD"/>
    <x v="233"/>
    <x v="242"/>
    <x v="1"/>
    <x v="1"/>
    <x v="0"/>
    <s v="Remote"/>
    <s v="United States"/>
    <s v="M"/>
  </r>
  <r>
    <x v="1"/>
    <x v="1"/>
    <x v="1"/>
    <s v="USD"/>
    <x v="1254"/>
    <x v="1358"/>
    <x v="1"/>
    <x v="1"/>
    <x v="0"/>
    <s v="Remote"/>
    <s v="United States"/>
    <s v="M"/>
  </r>
  <r>
    <x v="1"/>
    <x v="4"/>
    <x v="0"/>
    <s v="USD"/>
    <x v="21"/>
    <x v="21"/>
    <x v="1"/>
    <x v="1"/>
    <x v="0"/>
    <s v="Remote"/>
    <s v="United States"/>
    <s v="M"/>
  </r>
  <r>
    <x v="1"/>
    <x v="4"/>
    <x v="0"/>
    <s v="USD"/>
    <x v="110"/>
    <x v="110"/>
    <x v="1"/>
    <x v="1"/>
    <x v="0"/>
    <s v="Remote"/>
    <s v="United States"/>
    <s v="M"/>
  </r>
  <r>
    <x v="1"/>
    <x v="2"/>
    <x v="2"/>
    <s v="USD"/>
    <x v="1405"/>
    <x v="1572"/>
    <x v="1"/>
    <x v="0"/>
    <x v="0"/>
    <s v="In-person"/>
    <s v="United States"/>
    <s v="M"/>
  </r>
  <r>
    <x v="1"/>
    <x v="2"/>
    <x v="2"/>
    <s v="USD"/>
    <x v="1406"/>
    <x v="1573"/>
    <x v="1"/>
    <x v="0"/>
    <x v="0"/>
    <s v="In-person"/>
    <s v="United States"/>
    <s v="M"/>
  </r>
  <r>
    <x v="1"/>
    <x v="6"/>
    <x v="4"/>
    <s v="USD"/>
    <x v="970"/>
    <x v="1030"/>
    <x v="1"/>
    <x v="1"/>
    <x v="0"/>
    <s v="Remote"/>
    <s v="United States"/>
    <s v="M"/>
  </r>
  <r>
    <x v="1"/>
    <x v="6"/>
    <x v="4"/>
    <s v="USD"/>
    <x v="971"/>
    <x v="1031"/>
    <x v="1"/>
    <x v="1"/>
    <x v="0"/>
    <s v="Remote"/>
    <s v="United States"/>
    <s v="M"/>
  </r>
  <r>
    <x v="1"/>
    <x v="4"/>
    <x v="0"/>
    <s v="USD"/>
    <x v="1434"/>
    <x v="1615"/>
    <x v="1"/>
    <x v="0"/>
    <x v="0"/>
    <s v="In-person"/>
    <s v="United States"/>
    <s v="M"/>
  </r>
  <r>
    <x v="1"/>
    <x v="4"/>
    <x v="0"/>
    <s v="USD"/>
    <x v="1435"/>
    <x v="1616"/>
    <x v="1"/>
    <x v="0"/>
    <x v="0"/>
    <s v="In-person"/>
    <s v="United States"/>
    <s v="M"/>
  </r>
  <r>
    <x v="1"/>
    <x v="4"/>
    <x v="0"/>
    <s v="USD"/>
    <x v="5"/>
    <x v="5"/>
    <x v="1"/>
    <x v="1"/>
    <x v="0"/>
    <s v="Remote"/>
    <s v="United States"/>
    <s v="M"/>
  </r>
  <r>
    <x v="1"/>
    <x v="4"/>
    <x v="0"/>
    <s v="USD"/>
    <x v="340"/>
    <x v="353"/>
    <x v="1"/>
    <x v="1"/>
    <x v="0"/>
    <s v="Remote"/>
    <s v="United States"/>
    <s v="M"/>
  </r>
  <r>
    <x v="1"/>
    <x v="6"/>
    <x v="4"/>
    <s v="GBP"/>
    <x v="275"/>
    <x v="1509"/>
    <x v="2"/>
    <x v="0"/>
    <x v="0"/>
    <s v="In-person"/>
    <s v="United Kingdom"/>
    <s v="M"/>
  </r>
  <r>
    <x v="1"/>
    <x v="6"/>
    <x v="4"/>
    <s v="GBP"/>
    <x v="11"/>
    <x v="1510"/>
    <x v="2"/>
    <x v="0"/>
    <x v="0"/>
    <s v="In-person"/>
    <s v="United Kingdom"/>
    <s v="M"/>
  </r>
  <r>
    <x v="1"/>
    <x v="6"/>
    <x v="4"/>
    <s v="USD"/>
    <x v="133"/>
    <x v="137"/>
    <x v="1"/>
    <x v="1"/>
    <x v="0"/>
    <s v="Remote"/>
    <s v="United States"/>
    <s v="M"/>
  </r>
  <r>
    <x v="1"/>
    <x v="6"/>
    <x v="4"/>
    <s v="USD"/>
    <x v="137"/>
    <x v="173"/>
    <x v="1"/>
    <x v="1"/>
    <x v="0"/>
    <s v="Remote"/>
    <s v="United States"/>
    <s v="M"/>
  </r>
  <r>
    <x v="1"/>
    <x v="1"/>
    <x v="1"/>
    <s v="USD"/>
    <x v="1369"/>
    <x v="1520"/>
    <x v="1"/>
    <x v="1"/>
    <x v="0"/>
    <s v="Remote"/>
    <s v="United States"/>
    <s v="M"/>
  </r>
  <r>
    <x v="1"/>
    <x v="1"/>
    <x v="1"/>
    <s v="USD"/>
    <x v="616"/>
    <x v="647"/>
    <x v="1"/>
    <x v="1"/>
    <x v="0"/>
    <s v="Remote"/>
    <s v="United States"/>
    <s v="M"/>
  </r>
  <r>
    <x v="1"/>
    <x v="2"/>
    <x v="2"/>
    <s v="USD"/>
    <x v="223"/>
    <x v="232"/>
    <x v="1"/>
    <x v="1"/>
    <x v="0"/>
    <s v="Remote"/>
    <s v="United States"/>
    <s v="M"/>
  </r>
  <r>
    <x v="1"/>
    <x v="2"/>
    <x v="2"/>
    <s v="USD"/>
    <x v="72"/>
    <x v="72"/>
    <x v="1"/>
    <x v="1"/>
    <x v="0"/>
    <s v="Remote"/>
    <s v="United States"/>
    <s v="M"/>
  </r>
  <r>
    <x v="1"/>
    <x v="59"/>
    <x v="5"/>
    <s v="USD"/>
    <x v="1477"/>
    <x v="1669"/>
    <x v="1"/>
    <x v="1"/>
    <x v="0"/>
    <s v="Remote"/>
    <s v="United States"/>
    <s v="M"/>
  </r>
  <r>
    <x v="1"/>
    <x v="59"/>
    <x v="5"/>
    <s v="USD"/>
    <x v="1157"/>
    <x v="1239"/>
    <x v="1"/>
    <x v="1"/>
    <x v="0"/>
    <s v="Remote"/>
    <s v="United States"/>
    <s v="M"/>
  </r>
  <r>
    <x v="1"/>
    <x v="6"/>
    <x v="4"/>
    <s v="USD"/>
    <x v="168"/>
    <x v="176"/>
    <x v="1"/>
    <x v="1"/>
    <x v="0"/>
    <s v="Remote"/>
    <s v="United States"/>
    <s v="M"/>
  </r>
  <r>
    <x v="1"/>
    <x v="6"/>
    <x v="4"/>
    <s v="USD"/>
    <x v="72"/>
    <x v="72"/>
    <x v="1"/>
    <x v="1"/>
    <x v="0"/>
    <s v="Remote"/>
    <s v="United States"/>
    <s v="M"/>
  </r>
  <r>
    <x v="1"/>
    <x v="2"/>
    <x v="2"/>
    <s v="USD"/>
    <x v="81"/>
    <x v="81"/>
    <x v="1"/>
    <x v="0"/>
    <x v="0"/>
    <s v="Remote"/>
    <s v="United States"/>
    <s v="M"/>
  </r>
  <r>
    <x v="1"/>
    <x v="2"/>
    <x v="2"/>
    <s v="USD"/>
    <x v="5"/>
    <x v="5"/>
    <x v="1"/>
    <x v="0"/>
    <x v="0"/>
    <s v="Remote"/>
    <s v="United States"/>
    <s v="M"/>
  </r>
  <r>
    <x v="1"/>
    <x v="6"/>
    <x v="4"/>
    <s v="USD"/>
    <x v="384"/>
    <x v="397"/>
    <x v="3"/>
    <x v="3"/>
    <x v="0"/>
    <s v="In-person"/>
    <s v="Canada"/>
    <s v="M"/>
  </r>
  <r>
    <x v="1"/>
    <x v="6"/>
    <x v="4"/>
    <s v="USD"/>
    <x v="268"/>
    <x v="280"/>
    <x v="3"/>
    <x v="3"/>
    <x v="0"/>
    <s v="In-person"/>
    <s v="Canada"/>
    <s v="M"/>
  </r>
  <r>
    <x v="1"/>
    <x v="4"/>
    <x v="0"/>
    <s v="USD"/>
    <x v="162"/>
    <x v="168"/>
    <x v="1"/>
    <x v="1"/>
    <x v="0"/>
    <s v="Remote"/>
    <s v="United States"/>
    <s v="M"/>
  </r>
  <r>
    <x v="1"/>
    <x v="4"/>
    <x v="0"/>
    <s v="USD"/>
    <x v="163"/>
    <x v="169"/>
    <x v="1"/>
    <x v="1"/>
    <x v="0"/>
    <s v="Remote"/>
    <s v="United States"/>
    <s v="M"/>
  </r>
  <r>
    <x v="1"/>
    <x v="6"/>
    <x v="4"/>
    <s v="USD"/>
    <x v="508"/>
    <x v="527"/>
    <x v="1"/>
    <x v="1"/>
    <x v="0"/>
    <s v="In-person"/>
    <s v="United States"/>
    <s v="M"/>
  </r>
  <r>
    <x v="1"/>
    <x v="6"/>
    <x v="4"/>
    <s v="USD"/>
    <x v="101"/>
    <x v="101"/>
    <x v="1"/>
    <x v="1"/>
    <x v="0"/>
    <s v="In-person"/>
    <s v="United States"/>
    <s v="M"/>
  </r>
  <r>
    <x v="1"/>
    <x v="2"/>
    <x v="2"/>
    <s v="USD"/>
    <x v="9"/>
    <x v="9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2"/>
    <x v="2"/>
    <s v="USD"/>
    <x v="9"/>
    <x v="9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2"/>
    <x v="2"/>
    <s v="USD"/>
    <x v="9"/>
    <x v="9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6"/>
    <x v="4"/>
    <s v="USD"/>
    <x v="6"/>
    <x v="6"/>
    <x v="1"/>
    <x v="1"/>
    <x v="0"/>
    <s v="Remote"/>
    <s v="United States"/>
    <s v="M"/>
  </r>
  <r>
    <x v="1"/>
    <x v="6"/>
    <x v="4"/>
    <s v="USD"/>
    <x v="1172"/>
    <x v="1258"/>
    <x v="1"/>
    <x v="1"/>
    <x v="0"/>
    <s v="Remote"/>
    <s v="United States"/>
    <s v="M"/>
  </r>
  <r>
    <x v="1"/>
    <x v="2"/>
    <x v="2"/>
    <s v="USD"/>
    <x v="9"/>
    <x v="9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6"/>
    <x v="4"/>
    <s v="USD"/>
    <x v="1441"/>
    <x v="1625"/>
    <x v="1"/>
    <x v="1"/>
    <x v="0"/>
    <s v="Remote"/>
    <s v="United States"/>
    <s v="M"/>
  </r>
  <r>
    <x v="1"/>
    <x v="6"/>
    <x v="4"/>
    <s v="USD"/>
    <x v="1442"/>
    <x v="1626"/>
    <x v="1"/>
    <x v="1"/>
    <x v="0"/>
    <s v="Remote"/>
    <s v="United States"/>
    <s v="M"/>
  </r>
  <r>
    <x v="1"/>
    <x v="4"/>
    <x v="0"/>
    <s v="USD"/>
    <x v="6"/>
    <x v="6"/>
    <x v="1"/>
    <x v="1"/>
    <x v="0"/>
    <s v="Remote"/>
    <s v="United States"/>
    <s v="M"/>
  </r>
  <r>
    <x v="1"/>
    <x v="4"/>
    <x v="0"/>
    <s v="USD"/>
    <x v="295"/>
    <x v="308"/>
    <x v="1"/>
    <x v="1"/>
    <x v="0"/>
    <s v="Remote"/>
    <s v="United States"/>
    <s v="M"/>
  </r>
  <r>
    <x v="1"/>
    <x v="6"/>
    <x v="4"/>
    <s v="USD"/>
    <x v="420"/>
    <x v="434"/>
    <x v="1"/>
    <x v="1"/>
    <x v="0"/>
    <s v="Remote"/>
    <s v="United States"/>
    <s v="M"/>
  </r>
  <r>
    <x v="1"/>
    <x v="6"/>
    <x v="4"/>
    <s v="USD"/>
    <x v="1459"/>
    <x v="1651"/>
    <x v="1"/>
    <x v="1"/>
    <x v="0"/>
    <s v="Remote"/>
    <s v="United States"/>
    <s v="M"/>
  </r>
  <r>
    <x v="1"/>
    <x v="4"/>
    <x v="0"/>
    <s v="USD"/>
    <x v="1458"/>
    <x v="1650"/>
    <x v="1"/>
    <x v="1"/>
    <x v="0"/>
    <s v="Remote"/>
    <s v="United States"/>
    <s v="M"/>
  </r>
  <r>
    <x v="1"/>
    <x v="4"/>
    <x v="0"/>
    <s v="USD"/>
    <x v="1033"/>
    <x v="1102"/>
    <x v="1"/>
    <x v="1"/>
    <x v="0"/>
    <s v="Remote"/>
    <s v="United States"/>
    <s v="M"/>
  </r>
  <r>
    <x v="1"/>
    <x v="6"/>
    <x v="4"/>
    <s v="USD"/>
    <x v="102"/>
    <x v="102"/>
    <x v="1"/>
    <x v="1"/>
    <x v="0"/>
    <s v="Remote"/>
    <s v="United States"/>
    <s v="M"/>
  </r>
  <r>
    <x v="1"/>
    <x v="6"/>
    <x v="4"/>
    <s v="USD"/>
    <x v="6"/>
    <x v="6"/>
    <x v="1"/>
    <x v="1"/>
    <x v="0"/>
    <s v="Remote"/>
    <s v="United States"/>
    <s v="M"/>
  </r>
  <r>
    <x v="1"/>
    <x v="6"/>
    <x v="4"/>
    <s v="USD"/>
    <x v="168"/>
    <x v="176"/>
    <x v="1"/>
    <x v="1"/>
    <x v="0"/>
    <s v="Remote"/>
    <s v="United States"/>
    <s v="M"/>
  </r>
  <r>
    <x v="1"/>
    <x v="6"/>
    <x v="4"/>
    <s v="USD"/>
    <x v="117"/>
    <x v="141"/>
    <x v="1"/>
    <x v="1"/>
    <x v="0"/>
    <s v="Remote"/>
    <s v="United States"/>
    <s v="M"/>
  </r>
  <r>
    <x v="1"/>
    <x v="2"/>
    <x v="2"/>
    <s v="USD"/>
    <x v="223"/>
    <x v="232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6"/>
    <x v="4"/>
    <s v="USD"/>
    <x v="117"/>
    <x v="141"/>
    <x v="1"/>
    <x v="0"/>
    <x v="0"/>
    <s v="Remote"/>
    <s v="United States"/>
    <s v="M"/>
  </r>
  <r>
    <x v="1"/>
    <x v="6"/>
    <x v="4"/>
    <s v="USD"/>
    <x v="275"/>
    <x v="287"/>
    <x v="1"/>
    <x v="0"/>
    <x v="0"/>
    <s v="Remote"/>
    <s v="United States"/>
    <s v="M"/>
  </r>
  <r>
    <x v="1"/>
    <x v="2"/>
    <x v="2"/>
    <s v="USD"/>
    <x v="75"/>
    <x v="75"/>
    <x v="1"/>
    <x v="1"/>
    <x v="0"/>
    <s v="Remote"/>
    <s v="United States"/>
    <s v="M"/>
  </r>
  <r>
    <x v="1"/>
    <x v="2"/>
    <x v="2"/>
    <s v="USD"/>
    <x v="17"/>
    <x v="17"/>
    <x v="1"/>
    <x v="1"/>
    <x v="0"/>
    <s v="Remote"/>
    <s v="United States"/>
    <s v="M"/>
  </r>
  <r>
    <x v="1"/>
    <x v="2"/>
    <x v="2"/>
    <s v="GBP"/>
    <x v="17"/>
    <x v="1670"/>
    <x v="2"/>
    <x v="0"/>
    <x v="0"/>
    <s v="In-person"/>
    <s v="United Kingdom"/>
    <s v="M"/>
  </r>
  <r>
    <x v="1"/>
    <x v="2"/>
    <x v="2"/>
    <s v="GBP"/>
    <x v="60"/>
    <x v="1506"/>
    <x v="2"/>
    <x v="0"/>
    <x v="0"/>
    <s v="In-person"/>
    <s v="United Kingdom"/>
    <s v="M"/>
  </r>
  <r>
    <x v="1"/>
    <x v="5"/>
    <x v="3"/>
    <s v="USD"/>
    <x v="75"/>
    <x v="75"/>
    <x v="1"/>
    <x v="1"/>
    <x v="0"/>
    <s v="Remote"/>
    <s v="United States"/>
    <s v="M"/>
  </r>
  <r>
    <x v="1"/>
    <x v="5"/>
    <x v="3"/>
    <s v="USD"/>
    <x v="18"/>
    <x v="18"/>
    <x v="1"/>
    <x v="1"/>
    <x v="0"/>
    <s v="Remote"/>
    <s v="United States"/>
    <s v="M"/>
  </r>
  <r>
    <x v="1"/>
    <x v="2"/>
    <x v="2"/>
    <s v="USD"/>
    <x v="89"/>
    <x v="89"/>
    <x v="1"/>
    <x v="0"/>
    <x v="0"/>
    <s v="Remote"/>
    <s v="United States"/>
    <s v="M"/>
  </r>
  <r>
    <x v="1"/>
    <x v="2"/>
    <x v="2"/>
    <s v="USD"/>
    <x v="18"/>
    <x v="18"/>
    <x v="1"/>
    <x v="0"/>
    <x v="0"/>
    <s v="Remote"/>
    <s v="United States"/>
    <s v="M"/>
  </r>
  <r>
    <x v="1"/>
    <x v="5"/>
    <x v="3"/>
    <s v="USD"/>
    <x v="18"/>
    <x v="18"/>
    <x v="69"/>
    <x v="1"/>
    <x v="0"/>
    <s v="Remote"/>
    <s v="United Arab Emirates"/>
    <s v="S"/>
  </r>
  <r>
    <x v="1"/>
    <x v="5"/>
    <x v="3"/>
    <s v="USD"/>
    <x v="131"/>
    <x v="134"/>
    <x v="69"/>
    <x v="1"/>
    <x v="0"/>
    <s v="Remote"/>
    <s v="United Arab Emirates"/>
    <s v="S"/>
  </r>
  <r>
    <x v="1"/>
    <x v="4"/>
    <x v="0"/>
    <s v="USD"/>
    <x v="270"/>
    <x v="282"/>
    <x v="1"/>
    <x v="2"/>
    <x v="0"/>
    <s v="Remote"/>
    <s v="United States"/>
    <s v="M"/>
  </r>
  <r>
    <x v="1"/>
    <x v="4"/>
    <x v="0"/>
    <s v="USD"/>
    <x v="341"/>
    <x v="354"/>
    <x v="1"/>
    <x v="2"/>
    <x v="0"/>
    <s v="Remote"/>
    <s v="United States"/>
    <s v="M"/>
  </r>
  <r>
    <x v="1"/>
    <x v="4"/>
    <x v="0"/>
    <s v="USD"/>
    <x v="9"/>
    <x v="9"/>
    <x v="1"/>
    <x v="1"/>
    <x v="0"/>
    <s v="Remote"/>
    <s v="United States"/>
    <s v="M"/>
  </r>
  <r>
    <x v="1"/>
    <x v="4"/>
    <x v="0"/>
    <s v="USD"/>
    <x v="6"/>
    <x v="6"/>
    <x v="1"/>
    <x v="1"/>
    <x v="0"/>
    <s v="Remote"/>
    <s v="United States"/>
    <s v="M"/>
  </r>
  <r>
    <x v="1"/>
    <x v="2"/>
    <x v="2"/>
    <s v="USD"/>
    <x v="711"/>
    <x v="751"/>
    <x v="1"/>
    <x v="1"/>
    <x v="0"/>
    <s v="Remote"/>
    <s v="United States"/>
    <s v="M"/>
  </r>
  <r>
    <x v="1"/>
    <x v="2"/>
    <x v="2"/>
    <s v="USD"/>
    <x v="1478"/>
    <x v="1671"/>
    <x v="1"/>
    <x v="1"/>
    <x v="0"/>
    <s v="Remote"/>
    <s v="United States"/>
    <s v="M"/>
  </r>
  <r>
    <x v="1"/>
    <x v="4"/>
    <x v="0"/>
    <s v="USD"/>
    <x v="102"/>
    <x v="102"/>
    <x v="1"/>
    <x v="1"/>
    <x v="0"/>
    <s v="Remote"/>
    <s v="United States"/>
    <s v="M"/>
  </r>
  <r>
    <x v="1"/>
    <x v="4"/>
    <x v="0"/>
    <s v="USD"/>
    <x v="133"/>
    <x v="137"/>
    <x v="1"/>
    <x v="1"/>
    <x v="0"/>
    <s v="Remote"/>
    <s v="United States"/>
    <s v="M"/>
  </r>
  <r>
    <x v="1"/>
    <x v="101"/>
    <x v="3"/>
    <s v="CAD"/>
    <x v="6"/>
    <x v="1672"/>
    <x v="3"/>
    <x v="0"/>
    <x v="0"/>
    <s v="Remote"/>
    <s v="Canada"/>
    <s v="M"/>
  </r>
  <r>
    <x v="2"/>
    <x v="76"/>
    <x v="3"/>
    <s v="CAD"/>
    <x v="481"/>
    <x v="1673"/>
    <x v="3"/>
    <x v="1"/>
    <x v="0"/>
    <s v="Hybrid"/>
    <s v="Canada"/>
    <s v="L"/>
  </r>
  <r>
    <x v="1"/>
    <x v="49"/>
    <x v="2"/>
    <s v="CAD"/>
    <x v="167"/>
    <x v="1674"/>
    <x v="3"/>
    <x v="2"/>
    <x v="0"/>
    <s v="Hybrid"/>
    <s v="Canada"/>
    <s v="L"/>
  </r>
  <r>
    <x v="1"/>
    <x v="5"/>
    <x v="3"/>
    <s v="USD"/>
    <x v="18"/>
    <x v="18"/>
    <x v="1"/>
    <x v="0"/>
    <x v="0"/>
    <s v="Remote"/>
    <s v="United States"/>
    <s v="S"/>
  </r>
  <r>
    <x v="1"/>
    <x v="47"/>
    <x v="3"/>
    <s v="EUR"/>
    <x v="278"/>
    <x v="1675"/>
    <x v="14"/>
    <x v="0"/>
    <x v="0"/>
    <s v="Hybrid"/>
    <s v="Portugal"/>
    <s v="L"/>
  </r>
  <r>
    <x v="1"/>
    <x v="4"/>
    <x v="0"/>
    <s v="EUR"/>
    <x v="275"/>
    <x v="1464"/>
    <x v="0"/>
    <x v="0"/>
    <x v="1"/>
    <s v="Hybrid"/>
    <s v="Germany"/>
    <s v="L"/>
  </r>
  <r>
    <x v="1"/>
    <x v="73"/>
    <x v="3"/>
    <s v="USD"/>
    <x v="14"/>
    <x v="14"/>
    <x v="66"/>
    <x v="0"/>
    <x v="0"/>
    <s v="Remote"/>
    <s v="United States"/>
    <s v="L"/>
  </r>
  <r>
    <x v="1"/>
    <x v="70"/>
    <x v="2"/>
    <s v="USD"/>
    <x v="481"/>
    <x v="499"/>
    <x v="1"/>
    <x v="0"/>
    <x v="0"/>
    <s v="Remote"/>
    <s v="United States"/>
    <s v="L"/>
  </r>
  <r>
    <x v="1"/>
    <x v="50"/>
    <x v="4"/>
    <s v="CAD"/>
    <x v="59"/>
    <x v="1676"/>
    <x v="3"/>
    <x v="0"/>
    <x v="0"/>
    <s v="Hybrid"/>
    <s v="Canada"/>
    <s v="L"/>
  </r>
  <r>
    <x v="1"/>
    <x v="4"/>
    <x v="0"/>
    <s v="USD"/>
    <x v="131"/>
    <x v="134"/>
    <x v="1"/>
    <x v="3"/>
    <x v="0"/>
    <s v="Remote"/>
    <s v="United States"/>
    <s v="S"/>
  </r>
  <r>
    <x v="1"/>
    <x v="5"/>
    <x v="3"/>
    <s v="EUR"/>
    <x v="131"/>
    <x v="1485"/>
    <x v="5"/>
    <x v="1"/>
    <x v="0"/>
    <s v="Remote"/>
    <s v="Ireland"/>
    <s v="S"/>
  </r>
  <r>
    <x v="3"/>
    <x v="2"/>
    <x v="2"/>
    <s v="USD"/>
    <x v="220"/>
    <x v="229"/>
    <x v="1"/>
    <x v="0"/>
    <x v="0"/>
    <s v="Hybrid"/>
    <s v="United States"/>
    <s v="L"/>
  </r>
  <r>
    <x v="1"/>
    <x v="2"/>
    <x v="2"/>
    <s v="CAD"/>
    <x v="0"/>
    <x v="1677"/>
    <x v="3"/>
    <x v="0"/>
    <x v="0"/>
    <s v="Remote"/>
    <s v="Canada"/>
    <s v="M"/>
  </r>
  <r>
    <x v="1"/>
    <x v="6"/>
    <x v="4"/>
    <s v="USD"/>
    <x v="405"/>
    <x v="1131"/>
    <x v="21"/>
    <x v="0"/>
    <x v="0"/>
    <s v="Remote"/>
    <s v="Greece"/>
    <s v="S"/>
  </r>
  <r>
    <x v="3"/>
    <x v="29"/>
    <x v="5"/>
    <s v="EUR"/>
    <x v="1058"/>
    <x v="1678"/>
    <x v="19"/>
    <x v="1"/>
    <x v="0"/>
    <s v="Remote"/>
    <s v="Slovenia"/>
    <s v="L"/>
  </r>
  <r>
    <x v="1"/>
    <x v="29"/>
    <x v="5"/>
    <s v="USD"/>
    <x v="89"/>
    <x v="89"/>
    <x v="70"/>
    <x v="1"/>
    <x v="0"/>
    <s v="Remote"/>
    <s v="United States"/>
    <s v="M"/>
  </r>
  <r>
    <x v="1"/>
    <x v="2"/>
    <x v="2"/>
    <s v="CAD"/>
    <x v="1479"/>
    <x v="1679"/>
    <x v="3"/>
    <x v="3"/>
    <x v="0"/>
    <s v="Remote"/>
    <s v="Canada"/>
    <s v="L"/>
  </r>
  <r>
    <x v="1"/>
    <x v="2"/>
    <x v="2"/>
    <s v="USD"/>
    <x v="259"/>
    <x v="270"/>
    <x v="1"/>
    <x v="0"/>
    <x v="0"/>
    <s v="Remote"/>
    <s v="United States"/>
    <s v="M"/>
  </r>
  <r>
    <x v="1"/>
    <x v="4"/>
    <x v="0"/>
    <s v="USD"/>
    <x v="117"/>
    <x v="141"/>
    <x v="1"/>
    <x v="1"/>
    <x v="0"/>
    <s v="Remote"/>
    <s v="United States"/>
    <s v="M"/>
  </r>
  <r>
    <x v="1"/>
    <x v="4"/>
    <x v="0"/>
    <s v="USD"/>
    <x v="110"/>
    <x v="110"/>
    <x v="1"/>
    <x v="1"/>
    <x v="0"/>
    <s v="Remote"/>
    <s v="United States"/>
    <s v="M"/>
  </r>
  <r>
    <x v="1"/>
    <x v="5"/>
    <x v="3"/>
    <s v="AUD"/>
    <x v="126"/>
    <x v="1680"/>
    <x v="15"/>
    <x v="0"/>
    <x v="0"/>
    <s v="Remote"/>
    <s v="Australia"/>
    <s v="L"/>
  </r>
  <r>
    <x v="1"/>
    <x v="2"/>
    <x v="2"/>
    <s v="USD"/>
    <x v="92"/>
    <x v="1008"/>
    <x v="71"/>
    <x v="3"/>
    <x v="0"/>
    <s v="Remote"/>
    <s v="Malaysia"/>
    <s v="L"/>
  </r>
  <r>
    <x v="1"/>
    <x v="29"/>
    <x v="5"/>
    <s v="EUR"/>
    <x v="12"/>
    <x v="1574"/>
    <x v="29"/>
    <x v="0"/>
    <x v="0"/>
    <s v="Remote"/>
    <s v="Estonia"/>
    <s v="S"/>
  </r>
  <r>
    <x v="1"/>
    <x v="5"/>
    <x v="3"/>
    <s v="EUR"/>
    <x v="273"/>
    <x v="1333"/>
    <x v="10"/>
    <x v="1"/>
    <x v="0"/>
    <s v="Remote"/>
    <s v="Netherlands"/>
    <s v="L"/>
  </r>
  <r>
    <x v="2"/>
    <x v="4"/>
    <x v="0"/>
    <s v="EUR"/>
    <x v="497"/>
    <x v="1681"/>
    <x v="11"/>
    <x v="3"/>
    <x v="0"/>
    <s v="Remote"/>
    <s v="Germany"/>
    <s v="L"/>
  </r>
  <r>
    <x v="1"/>
    <x v="11"/>
    <x v="2"/>
    <s v="EUR"/>
    <x v="130"/>
    <x v="1525"/>
    <x v="8"/>
    <x v="1"/>
    <x v="0"/>
    <s v="Hybrid"/>
    <s v="France"/>
    <s v="L"/>
  </r>
  <r>
    <x v="1"/>
    <x v="2"/>
    <x v="2"/>
    <s v="AUD"/>
    <x v="18"/>
    <x v="1551"/>
    <x v="15"/>
    <x v="3"/>
    <x v="0"/>
    <s v="Hybrid"/>
    <s v="Australia"/>
    <s v="M"/>
  </r>
  <r>
    <x v="1"/>
    <x v="2"/>
    <x v="2"/>
    <s v="USD"/>
    <x v="69"/>
    <x v="69"/>
    <x v="1"/>
    <x v="1"/>
    <x v="0"/>
    <s v="Remote"/>
    <s v="United States"/>
    <s v="M"/>
  </r>
  <r>
    <x v="1"/>
    <x v="17"/>
    <x v="3"/>
    <s v="USD"/>
    <x v="490"/>
    <x v="509"/>
    <x v="1"/>
    <x v="0"/>
    <x v="0"/>
    <s v="Hybrid"/>
    <s v="United States"/>
    <s v="M"/>
  </r>
  <r>
    <x v="1"/>
    <x v="2"/>
    <x v="2"/>
    <s v="USD"/>
    <x v="6"/>
    <x v="6"/>
    <x v="32"/>
    <x v="1"/>
    <x v="0"/>
    <s v="Remote"/>
    <s v="United States"/>
    <s v="M"/>
  </r>
  <r>
    <x v="1"/>
    <x v="101"/>
    <x v="3"/>
    <s v="CAD"/>
    <x v="6"/>
    <x v="1672"/>
    <x v="3"/>
    <x v="1"/>
    <x v="0"/>
    <s v="Remote"/>
    <s v="Canada"/>
    <s v="M"/>
  </r>
  <r>
    <x v="1"/>
    <x v="2"/>
    <x v="2"/>
    <s v="PLN"/>
    <x v="72"/>
    <x v="1682"/>
    <x v="7"/>
    <x v="0"/>
    <x v="0"/>
    <s v="Remote"/>
    <s v="Poland"/>
    <s v="L"/>
  </r>
  <r>
    <x v="1"/>
    <x v="124"/>
    <x v="4"/>
    <s v="USD"/>
    <x v="14"/>
    <x v="14"/>
    <x v="3"/>
    <x v="0"/>
    <x v="0"/>
    <s v="Remote"/>
    <s v="Canada"/>
    <s v="S"/>
  </r>
  <r>
    <x v="2"/>
    <x v="100"/>
    <x v="4"/>
    <s v="USD"/>
    <x v="405"/>
    <x v="1131"/>
    <x v="72"/>
    <x v="0"/>
    <x v="0"/>
    <s v="In-person"/>
    <s v="Honduras"/>
    <s v="S"/>
  </r>
  <r>
    <x v="1"/>
    <x v="73"/>
    <x v="3"/>
    <s v="EUR"/>
    <x v="114"/>
    <x v="1683"/>
    <x v="36"/>
    <x v="3"/>
    <x v="2"/>
    <s v="Remote"/>
    <s v="Czech Republic"/>
    <s v="M"/>
  </r>
  <r>
    <x v="3"/>
    <x v="11"/>
    <x v="2"/>
    <s v="USD"/>
    <x v="1480"/>
    <x v="1684"/>
    <x v="9"/>
    <x v="0"/>
    <x v="0"/>
    <s v="Hybrid"/>
    <s v="Czech Republic"/>
    <s v="L"/>
  </r>
  <r>
    <x v="1"/>
    <x v="4"/>
    <x v="0"/>
    <s v="EUR"/>
    <x v="989"/>
    <x v="1685"/>
    <x v="11"/>
    <x v="3"/>
    <x v="0"/>
    <s v="Remote"/>
    <s v="Germany"/>
    <s v="M"/>
  </r>
  <r>
    <x v="1"/>
    <x v="11"/>
    <x v="2"/>
    <s v="EUR"/>
    <x v="274"/>
    <x v="1686"/>
    <x v="53"/>
    <x v="0"/>
    <x v="0"/>
    <s v="In-person"/>
    <s v="Austria"/>
    <s v="L"/>
  </r>
  <r>
    <x v="1"/>
    <x v="44"/>
    <x v="2"/>
    <s v="USD"/>
    <x v="1208"/>
    <x v="1300"/>
    <x v="1"/>
    <x v="1"/>
    <x v="0"/>
    <s v="Remote"/>
    <s v="United States"/>
    <s v="M"/>
  </r>
  <r>
    <x v="1"/>
    <x v="11"/>
    <x v="2"/>
    <s v="USD"/>
    <x v="18"/>
    <x v="18"/>
    <x v="1"/>
    <x v="3"/>
    <x v="0"/>
    <s v="Remote"/>
    <s v="United States"/>
    <s v="L"/>
  </r>
  <r>
    <x v="1"/>
    <x v="2"/>
    <x v="2"/>
    <s v="USD"/>
    <x v="117"/>
    <x v="141"/>
    <x v="1"/>
    <x v="0"/>
    <x v="0"/>
    <s v="Remote"/>
    <s v="United States"/>
    <s v="L"/>
  </r>
  <r>
    <x v="1"/>
    <x v="74"/>
    <x v="5"/>
    <s v="USD"/>
    <x v="602"/>
    <x v="630"/>
    <x v="1"/>
    <x v="1"/>
    <x v="0"/>
    <s v="Remote"/>
    <s v="United States"/>
    <s v="L"/>
  </r>
  <r>
    <x v="3"/>
    <x v="4"/>
    <x v="0"/>
    <s v="USD"/>
    <x v="72"/>
    <x v="72"/>
    <x v="1"/>
    <x v="1"/>
    <x v="0"/>
    <s v="In-person"/>
    <s v="United States"/>
    <s v="L"/>
  </r>
  <r>
    <x v="3"/>
    <x v="44"/>
    <x v="2"/>
    <s v="USD"/>
    <x v="160"/>
    <x v="166"/>
    <x v="1"/>
    <x v="1"/>
    <x v="0"/>
    <s v="In-person"/>
    <s v="United States"/>
    <s v="L"/>
  </r>
  <r>
    <x v="3"/>
    <x v="6"/>
    <x v="4"/>
    <s v="USD"/>
    <x v="117"/>
    <x v="141"/>
    <x v="1"/>
    <x v="0"/>
    <x v="0"/>
    <s v="Remote"/>
    <s v="United States"/>
    <s v="L"/>
  </r>
  <r>
    <x v="3"/>
    <x v="2"/>
    <x v="2"/>
    <s v="USD"/>
    <x v="133"/>
    <x v="137"/>
    <x v="1"/>
    <x v="3"/>
    <x v="0"/>
    <s v="Remote"/>
    <s v="United States"/>
    <s v="M"/>
  </r>
  <r>
    <x v="1"/>
    <x v="70"/>
    <x v="2"/>
    <s v="USD"/>
    <x v="1481"/>
    <x v="1687"/>
    <x v="1"/>
    <x v="1"/>
    <x v="0"/>
    <s v="Remote"/>
    <s v="United States"/>
    <s v="L"/>
  </r>
  <r>
    <x v="1"/>
    <x v="2"/>
    <x v="2"/>
    <s v="CHF"/>
    <x v="110"/>
    <x v="1688"/>
    <x v="39"/>
    <x v="0"/>
    <x v="0"/>
    <s v="In-person"/>
    <s v="Switzerland"/>
    <s v="L"/>
  </r>
  <r>
    <x v="1"/>
    <x v="70"/>
    <x v="2"/>
    <s v="USD"/>
    <x v="488"/>
    <x v="506"/>
    <x v="1"/>
    <x v="1"/>
    <x v="0"/>
    <s v="Remote"/>
    <s v="United States"/>
    <s v="L"/>
  </r>
  <r>
    <x v="1"/>
    <x v="4"/>
    <x v="0"/>
    <s v="EUR"/>
    <x v="1117"/>
    <x v="1689"/>
    <x v="8"/>
    <x v="0"/>
    <x v="0"/>
    <s v="Remote"/>
    <s v="France"/>
    <s v="M"/>
  </r>
  <r>
    <x v="1"/>
    <x v="2"/>
    <x v="2"/>
    <s v="USD"/>
    <x v="497"/>
    <x v="580"/>
    <x v="34"/>
    <x v="0"/>
    <x v="0"/>
    <s v="Remote"/>
    <s v="United States"/>
    <s v="S"/>
  </r>
  <r>
    <x v="1"/>
    <x v="121"/>
    <x v="5"/>
    <s v="USD"/>
    <x v="405"/>
    <x v="1131"/>
    <x v="11"/>
    <x v="3"/>
    <x v="0"/>
    <s v="In-person"/>
    <s v="Pakistan"/>
    <s v="M"/>
  </r>
  <r>
    <x v="3"/>
    <x v="62"/>
    <x v="2"/>
    <s v="USD"/>
    <x v="75"/>
    <x v="75"/>
    <x v="1"/>
    <x v="1"/>
    <x v="0"/>
    <s v="In-person"/>
    <s v="United States"/>
    <s v="L"/>
  </r>
  <r>
    <x v="1"/>
    <x v="114"/>
    <x v="3"/>
    <s v="USD"/>
    <x v="72"/>
    <x v="72"/>
    <x v="15"/>
    <x v="3"/>
    <x v="0"/>
    <s v="Remote"/>
    <s v="Australia"/>
    <s v="S"/>
  </r>
  <r>
    <x v="3"/>
    <x v="6"/>
    <x v="4"/>
    <s v="USD"/>
    <x v="59"/>
    <x v="59"/>
    <x v="1"/>
    <x v="0"/>
    <x v="0"/>
    <s v="Remote"/>
    <s v="United States"/>
    <s v="M"/>
  </r>
  <r>
    <x v="1"/>
    <x v="2"/>
    <x v="2"/>
    <s v="USD"/>
    <x v="6"/>
    <x v="6"/>
    <x v="3"/>
    <x v="0"/>
    <x v="3"/>
    <s v="Remote"/>
    <s v="United States"/>
    <s v="M"/>
  </r>
  <r>
    <x v="3"/>
    <x v="2"/>
    <x v="2"/>
    <s v="USD"/>
    <x v="6"/>
    <x v="6"/>
    <x v="1"/>
    <x v="3"/>
    <x v="0"/>
    <s v="In-person"/>
    <s v="United States"/>
    <s v="S"/>
  </r>
  <r>
    <x v="1"/>
    <x v="2"/>
    <x v="2"/>
    <s v="USD"/>
    <x v="6"/>
    <x v="6"/>
    <x v="73"/>
    <x v="3"/>
    <x v="1"/>
    <s v="Hybrid"/>
    <s v="Algeria"/>
    <s v="M"/>
  </r>
  <r>
    <x v="1"/>
    <x v="11"/>
    <x v="2"/>
    <s v="USD"/>
    <x v="374"/>
    <x v="387"/>
    <x v="1"/>
    <x v="1"/>
    <x v="0"/>
    <s v="Hybrid"/>
    <s v="United States"/>
    <s v="L"/>
  </r>
  <r>
    <x v="1"/>
    <x v="62"/>
    <x v="2"/>
    <s v="EUR"/>
    <x v="100"/>
    <x v="1690"/>
    <x v="0"/>
    <x v="1"/>
    <x v="0"/>
    <s v="Remote"/>
    <s v="Germany"/>
    <s v="M"/>
  </r>
  <r>
    <x v="3"/>
    <x v="54"/>
    <x v="3"/>
    <s v="USD"/>
    <x v="864"/>
    <x v="1186"/>
    <x v="32"/>
    <x v="1"/>
    <x v="0"/>
    <s v="Remote"/>
    <s v="Brazil"/>
    <s v="M"/>
  </r>
  <r>
    <x v="3"/>
    <x v="73"/>
    <x v="3"/>
    <s v="USD"/>
    <x v="1482"/>
    <x v="1691"/>
    <x v="74"/>
    <x v="0"/>
    <x v="0"/>
    <s v="Remote"/>
    <s v="United States"/>
    <s v="M"/>
  </r>
  <r>
    <x v="1"/>
    <x v="52"/>
    <x v="4"/>
    <s v="USD"/>
    <x v="6"/>
    <x v="6"/>
    <x v="1"/>
    <x v="3"/>
    <x v="0"/>
    <s v="Hybrid"/>
    <s v="United States"/>
    <s v="L"/>
  </r>
  <r>
    <x v="3"/>
    <x v="2"/>
    <x v="2"/>
    <s v="USD"/>
    <x v="342"/>
    <x v="355"/>
    <x v="1"/>
    <x v="0"/>
    <x v="0"/>
    <s v="Remote"/>
    <s v="United States"/>
    <s v="S"/>
  </r>
  <r>
    <x v="3"/>
    <x v="2"/>
    <x v="2"/>
    <s v="EUR"/>
    <x v="774"/>
    <x v="1692"/>
    <x v="8"/>
    <x v="3"/>
    <x v="0"/>
    <s v="Hybrid"/>
    <s v="France"/>
    <s v="M"/>
  </r>
  <r>
    <x v="1"/>
    <x v="4"/>
    <x v="0"/>
    <s v="USD"/>
    <x v="18"/>
    <x v="18"/>
    <x v="1"/>
    <x v="3"/>
    <x v="0"/>
    <s v="Remote"/>
    <s v="United States"/>
    <s v="M"/>
  </r>
  <r>
    <x v="1"/>
    <x v="88"/>
    <x v="3"/>
    <s v="EUR"/>
    <x v="133"/>
    <x v="1441"/>
    <x v="0"/>
    <x v="1"/>
    <x v="0"/>
    <s v="In-person"/>
    <s v="Germany"/>
    <s v="M"/>
  </r>
  <r>
    <x v="3"/>
    <x v="5"/>
    <x v="3"/>
    <s v="USD"/>
    <x v="405"/>
    <x v="1131"/>
    <x v="22"/>
    <x v="3"/>
    <x v="0"/>
    <s v="Remote"/>
    <s v="India"/>
    <s v="S"/>
  </r>
  <r>
    <x v="1"/>
    <x v="54"/>
    <x v="3"/>
    <s v="USD"/>
    <x v="166"/>
    <x v="172"/>
    <x v="1"/>
    <x v="3"/>
    <x v="0"/>
    <s v="In-person"/>
    <s v="United States"/>
    <s v="M"/>
  </r>
  <r>
    <x v="3"/>
    <x v="17"/>
    <x v="3"/>
    <s v="USD"/>
    <x v="18"/>
    <x v="18"/>
    <x v="1"/>
    <x v="1"/>
    <x v="0"/>
    <s v="Hybrid"/>
    <s v="United States"/>
    <s v="S"/>
  </r>
  <r>
    <x v="3"/>
    <x v="70"/>
    <x v="2"/>
    <s v="GBP"/>
    <x v="133"/>
    <x v="1693"/>
    <x v="2"/>
    <x v="3"/>
    <x v="0"/>
    <s v="In-person"/>
    <s v="United Kingdom"/>
    <s v="L"/>
  </r>
  <r>
    <x v="1"/>
    <x v="27"/>
    <x v="3"/>
    <s v="EUR"/>
    <x v="405"/>
    <x v="1694"/>
    <x v="14"/>
    <x v="3"/>
    <x v="0"/>
    <s v="Remote"/>
    <s v="Portugal"/>
    <s v="L"/>
  </r>
  <r>
    <x v="3"/>
    <x v="6"/>
    <x v="4"/>
    <s v="USD"/>
    <x v="275"/>
    <x v="287"/>
    <x v="1"/>
    <x v="3"/>
    <x v="0"/>
    <s v="Remote"/>
    <s v="United States"/>
    <s v="M"/>
  </r>
  <r>
    <x v="3"/>
    <x v="79"/>
    <x v="0"/>
    <s v="USD"/>
    <x v="89"/>
    <x v="89"/>
    <x v="1"/>
    <x v="1"/>
    <x v="0"/>
    <s v="Remote"/>
    <s v="United States"/>
    <s v="M"/>
  </r>
  <r>
    <x v="3"/>
    <x v="107"/>
    <x v="0"/>
    <s v="USD"/>
    <x v="137"/>
    <x v="173"/>
    <x v="4"/>
    <x v="0"/>
    <x v="0"/>
    <s v="Hybrid"/>
    <s v="Romania"/>
    <s v="M"/>
  </r>
  <r>
    <x v="3"/>
    <x v="4"/>
    <x v="0"/>
    <s v="USD"/>
    <x v="89"/>
    <x v="89"/>
    <x v="1"/>
    <x v="0"/>
    <x v="0"/>
    <s v="Remote"/>
    <s v="United States"/>
    <s v="L"/>
  </r>
  <r>
    <x v="3"/>
    <x v="101"/>
    <x v="3"/>
    <s v="USD"/>
    <x v="6"/>
    <x v="6"/>
    <x v="75"/>
    <x v="3"/>
    <x v="0"/>
    <s v="Hybrid"/>
    <s v="Iraq"/>
    <s v="S"/>
  </r>
  <r>
    <x v="3"/>
    <x v="4"/>
    <x v="0"/>
    <s v="USD"/>
    <x v="6"/>
    <x v="6"/>
    <x v="1"/>
    <x v="0"/>
    <x v="0"/>
    <s v="Remote"/>
    <s v="United States"/>
    <s v="L"/>
  </r>
  <r>
    <x v="3"/>
    <x v="5"/>
    <x v="3"/>
    <s v="EUR"/>
    <x v="60"/>
    <x v="1695"/>
    <x v="38"/>
    <x v="1"/>
    <x v="0"/>
    <s v="Hybrid"/>
    <s v="Belgium"/>
    <s v="M"/>
  </r>
  <r>
    <x v="2"/>
    <x v="4"/>
    <x v="0"/>
    <s v="EUR"/>
    <x v="1483"/>
    <x v="1696"/>
    <x v="0"/>
    <x v="0"/>
    <x v="0"/>
    <s v="Remote"/>
    <s v="Germany"/>
    <s v="S"/>
  </r>
  <r>
    <x v="3"/>
    <x v="11"/>
    <x v="2"/>
    <s v="EUR"/>
    <x v="278"/>
    <x v="1697"/>
    <x v="8"/>
    <x v="0"/>
    <x v="0"/>
    <s v="Hybrid"/>
    <s v="France"/>
    <s v="M"/>
  </r>
  <r>
    <x v="3"/>
    <x v="4"/>
    <x v="0"/>
    <s v="GBP"/>
    <x v="137"/>
    <x v="1698"/>
    <x v="2"/>
    <x v="0"/>
    <x v="0"/>
    <s v="Remote"/>
    <s v="United Kingdom"/>
    <s v="L"/>
  </r>
  <r>
    <x v="3"/>
    <x v="1"/>
    <x v="1"/>
    <s v="USD"/>
    <x v="168"/>
    <x v="176"/>
    <x v="1"/>
    <x v="0"/>
    <x v="0"/>
    <s v="Remote"/>
    <s v="United States"/>
    <s v="L"/>
  </r>
  <r>
    <x v="3"/>
    <x v="1"/>
    <x v="1"/>
    <s v="USD"/>
    <x v="72"/>
    <x v="72"/>
    <x v="1"/>
    <x v="0"/>
    <x v="0"/>
    <s v="Remote"/>
    <s v="United States"/>
    <s v="L"/>
  </r>
  <r>
    <x v="3"/>
    <x v="34"/>
    <x v="4"/>
    <s v="USD"/>
    <x v="115"/>
    <x v="174"/>
    <x v="1"/>
    <x v="3"/>
    <x v="0"/>
    <s v="Hybrid"/>
    <s v="United States"/>
    <s v="S"/>
  </r>
  <r>
    <x v="3"/>
    <x v="49"/>
    <x v="2"/>
    <s v="USD"/>
    <x v="167"/>
    <x v="175"/>
    <x v="1"/>
    <x v="2"/>
    <x v="0"/>
    <s v="In-person"/>
    <s v="United States"/>
    <s v="L"/>
  </r>
  <r>
    <x v="3"/>
    <x v="4"/>
    <x v="0"/>
    <s v="USD"/>
    <x v="133"/>
    <x v="137"/>
    <x v="1"/>
    <x v="3"/>
    <x v="0"/>
    <s v="Remote"/>
    <s v="United States"/>
    <s v="L"/>
  </r>
  <r>
    <x v="2"/>
    <x v="107"/>
    <x v="0"/>
    <s v="USD"/>
    <x v="60"/>
    <x v="60"/>
    <x v="1"/>
    <x v="3"/>
    <x v="0"/>
    <s v="Remote"/>
    <s v="United States"/>
    <s v="L"/>
  </r>
  <r>
    <x v="3"/>
    <x v="49"/>
    <x v="2"/>
    <s v="EUR"/>
    <x v="22"/>
    <x v="1699"/>
    <x v="0"/>
    <x v="2"/>
    <x v="0"/>
    <s v="Hybrid"/>
    <s v="Germany"/>
    <s v="M"/>
  </r>
  <r>
    <x v="3"/>
    <x v="23"/>
    <x v="2"/>
    <s v="EUR"/>
    <x v="726"/>
    <x v="1700"/>
    <x v="0"/>
    <x v="3"/>
    <x v="0"/>
    <s v="Hybrid"/>
    <s v="Germany"/>
    <s v="L"/>
  </r>
  <r>
    <x v="2"/>
    <x v="2"/>
    <x v="2"/>
    <s v="EUR"/>
    <x v="137"/>
    <x v="1701"/>
    <x v="21"/>
    <x v="1"/>
    <x v="0"/>
    <s v="Remote"/>
    <s v="United States"/>
    <s v="L"/>
  </r>
  <r>
    <x v="3"/>
    <x v="81"/>
    <x v="2"/>
    <s v="USD"/>
    <x v="130"/>
    <x v="133"/>
    <x v="34"/>
    <x v="2"/>
    <x v="0"/>
    <s v="In-person"/>
    <s v="Russia"/>
    <s v="M"/>
  </r>
  <r>
    <x v="3"/>
    <x v="29"/>
    <x v="5"/>
    <s v="USD"/>
    <x v="223"/>
    <x v="232"/>
    <x v="34"/>
    <x v="2"/>
    <x v="0"/>
    <s v="Hybrid"/>
    <s v="Russia"/>
    <s v="L"/>
  </r>
  <r>
    <x v="3"/>
    <x v="5"/>
    <x v="3"/>
    <s v="USD"/>
    <x v="166"/>
    <x v="172"/>
    <x v="1"/>
    <x v="3"/>
    <x v="0"/>
    <s v="Remote"/>
    <s v="United States"/>
    <s v="S"/>
  </r>
  <r>
    <x v="3"/>
    <x v="59"/>
    <x v="5"/>
    <s v="USD"/>
    <x v="18"/>
    <x v="18"/>
    <x v="1"/>
    <x v="1"/>
    <x v="0"/>
    <s v="Remote"/>
    <s v="United States"/>
    <s v="M"/>
  </r>
  <r>
    <x v="2"/>
    <x v="11"/>
    <x v="2"/>
    <s v="USD"/>
    <x v="1484"/>
    <x v="1702"/>
    <x v="1"/>
    <x v="0"/>
    <x v="0"/>
    <s v="In-person"/>
    <s v="United States"/>
    <s v="M"/>
  </r>
  <r>
    <x v="2"/>
    <x v="6"/>
    <x v="4"/>
    <s v="EUR"/>
    <x v="1485"/>
    <x v="1703"/>
    <x v="8"/>
    <x v="0"/>
    <x v="0"/>
    <s v="Hybrid"/>
    <s v="France"/>
    <s v="L"/>
  </r>
  <r>
    <x v="2"/>
    <x v="4"/>
    <x v="0"/>
    <s v="EUR"/>
    <x v="131"/>
    <x v="1704"/>
    <x v="53"/>
    <x v="0"/>
    <x v="0"/>
    <s v="Hybrid"/>
    <s v="Austria"/>
    <s v="L"/>
  </r>
  <r>
    <x v="3"/>
    <x v="14"/>
    <x v="2"/>
    <s v="CAD"/>
    <x v="1136"/>
    <x v="1705"/>
    <x v="3"/>
    <x v="1"/>
    <x v="0"/>
    <s v="Hybrid"/>
    <s v="Canada"/>
    <s v="L"/>
  </r>
  <r>
    <x v="3"/>
    <x v="44"/>
    <x v="2"/>
    <s v="USD"/>
    <x v="374"/>
    <x v="387"/>
    <x v="1"/>
    <x v="1"/>
    <x v="0"/>
    <s v="Remote"/>
    <s v="United States"/>
    <s v="L"/>
  </r>
  <r>
    <x v="3"/>
    <x v="2"/>
    <x v="2"/>
    <s v="CAD"/>
    <x v="13"/>
    <x v="1706"/>
    <x v="3"/>
    <x v="0"/>
    <x v="0"/>
    <s v="Remote"/>
    <s v="Canada"/>
    <s v="L"/>
  </r>
  <r>
    <x v="3"/>
    <x v="2"/>
    <x v="2"/>
    <s v="USD"/>
    <x v="72"/>
    <x v="72"/>
    <x v="1"/>
    <x v="0"/>
    <x v="0"/>
    <s v="Remote"/>
    <s v="United States"/>
    <s v="M"/>
  </r>
  <r>
    <x v="2"/>
    <x v="23"/>
    <x v="2"/>
    <s v="USD"/>
    <x v="445"/>
    <x v="460"/>
    <x v="1"/>
    <x v="0"/>
    <x v="0"/>
    <s v="Remote"/>
    <s v="United States"/>
    <s v="L"/>
  </r>
  <r>
    <x v="3"/>
    <x v="4"/>
    <x v="0"/>
    <s v="USD"/>
    <x v="490"/>
    <x v="509"/>
    <x v="1"/>
    <x v="1"/>
    <x v="0"/>
    <s v="Remote"/>
    <s v="United States"/>
    <s v="L"/>
  </r>
  <r>
    <x v="3"/>
    <x v="4"/>
    <x v="0"/>
    <s v="USD"/>
    <x v="59"/>
    <x v="59"/>
    <x v="1"/>
    <x v="0"/>
    <x v="0"/>
    <s v="Remote"/>
    <s v="United States"/>
    <s v="L"/>
  </r>
  <r>
    <x v="3"/>
    <x v="6"/>
    <x v="4"/>
    <s v="USD"/>
    <x v="59"/>
    <x v="59"/>
    <x v="1"/>
    <x v="3"/>
    <x v="0"/>
    <s v="Remote"/>
    <s v="United States"/>
    <s v="S"/>
  </r>
  <r>
    <x v="3"/>
    <x v="6"/>
    <x v="4"/>
    <s v="USD"/>
    <x v="137"/>
    <x v="173"/>
    <x v="1"/>
    <x v="3"/>
    <x v="0"/>
    <s v="Remote"/>
    <s v="United States"/>
    <s v="S"/>
  </r>
  <r>
    <x v="3"/>
    <x v="2"/>
    <x v="2"/>
    <s v="USD"/>
    <x v="275"/>
    <x v="287"/>
    <x v="45"/>
    <x v="0"/>
    <x v="0"/>
    <s v="Remote"/>
    <s v="Nigeria"/>
    <s v="L"/>
  </r>
  <r>
    <x v="3"/>
    <x v="27"/>
    <x v="3"/>
    <s v="USD"/>
    <x v="603"/>
    <x v="631"/>
    <x v="1"/>
    <x v="0"/>
    <x v="2"/>
    <s v="Remote"/>
    <s v="United States"/>
    <s v="L"/>
  </r>
  <r>
    <x v="3"/>
    <x v="70"/>
    <x v="2"/>
    <s v="CAD"/>
    <x v="587"/>
    <x v="1707"/>
    <x v="2"/>
    <x v="0"/>
    <x v="0"/>
    <s v="Hybrid"/>
    <s v="Canada"/>
    <s v="L"/>
  </r>
  <r>
    <x v="3"/>
    <x v="5"/>
    <x v="3"/>
    <s v="EUR"/>
    <x v="92"/>
    <x v="1708"/>
    <x v="4"/>
    <x v="0"/>
    <x v="0"/>
    <s v="Remote"/>
    <s v="Spain"/>
    <s v="S"/>
  </r>
  <r>
    <x v="3"/>
    <x v="49"/>
    <x v="2"/>
    <s v="EUR"/>
    <x v="5"/>
    <x v="1709"/>
    <x v="18"/>
    <x v="2"/>
    <x v="0"/>
    <s v="Remote"/>
    <s v="Poland"/>
    <s v="L"/>
  </r>
  <r>
    <x v="3"/>
    <x v="4"/>
    <x v="0"/>
    <s v="PLN"/>
    <x v="22"/>
    <x v="1710"/>
    <x v="7"/>
    <x v="0"/>
    <x v="0"/>
    <s v="Remote"/>
    <s v="Poland"/>
    <s v="L"/>
  </r>
  <r>
    <x v="3"/>
    <x v="121"/>
    <x v="5"/>
    <s v="USD"/>
    <x v="22"/>
    <x v="22"/>
    <x v="1"/>
    <x v="0"/>
    <x v="0"/>
    <s v="Remote"/>
    <s v="United States"/>
    <s v="L"/>
  </r>
  <r>
    <x v="3"/>
    <x v="11"/>
    <x v="2"/>
    <s v="GBP"/>
    <x v="137"/>
    <x v="1698"/>
    <x v="2"/>
    <x v="3"/>
    <x v="0"/>
    <s v="Hybrid"/>
    <s v="United Kingdom"/>
    <s v="L"/>
  </r>
  <r>
    <x v="2"/>
    <x v="5"/>
    <x v="3"/>
    <s v="USD"/>
    <x v="167"/>
    <x v="175"/>
    <x v="1"/>
    <x v="3"/>
    <x v="0"/>
    <s v="Hybrid"/>
    <s v="United States"/>
    <s v="L"/>
  </r>
  <r>
    <x v="3"/>
    <x v="6"/>
    <x v="4"/>
    <s v="EUR"/>
    <x v="275"/>
    <x v="1711"/>
    <x v="8"/>
    <x v="3"/>
    <x v="0"/>
    <s v="Hybrid"/>
    <s v="France"/>
    <s v="M"/>
  </r>
  <r>
    <x v="3"/>
    <x v="6"/>
    <x v="4"/>
    <s v="USD"/>
    <x v="133"/>
    <x v="137"/>
    <x v="76"/>
    <x v="1"/>
    <x v="0"/>
    <s v="Remote"/>
    <s v="United States"/>
    <s v="S"/>
  </r>
  <r>
    <x v="2"/>
    <x v="5"/>
    <x v="3"/>
    <s v="USD"/>
    <x v="453"/>
    <x v="468"/>
    <x v="1"/>
    <x v="3"/>
    <x v="0"/>
    <s v="Remote"/>
    <s v="United States"/>
    <s v="S"/>
  </r>
  <r>
    <x v="3"/>
    <x v="4"/>
    <x v="0"/>
    <s v="USD"/>
    <x v="17"/>
    <x v="17"/>
    <x v="1"/>
    <x v="0"/>
    <x v="0"/>
    <s v="Remote"/>
    <s v="United States"/>
    <s v="L"/>
  </r>
  <r>
    <x v="3"/>
    <x v="121"/>
    <x v="5"/>
    <s v="EUR"/>
    <x v="384"/>
    <x v="1712"/>
    <x v="0"/>
    <x v="1"/>
    <x v="0"/>
    <s v="Remote"/>
    <s v="Germany"/>
    <s v="L"/>
  </r>
  <r>
    <x v="3"/>
    <x v="108"/>
    <x v="4"/>
    <s v="USD"/>
    <x v="168"/>
    <x v="176"/>
    <x v="1"/>
    <x v="1"/>
    <x v="0"/>
    <s v="Remote"/>
    <s v="United States"/>
    <s v="L"/>
  </r>
  <r>
    <x v="3"/>
    <x v="6"/>
    <x v="4"/>
    <s v="USD"/>
    <x v="133"/>
    <x v="137"/>
    <x v="1"/>
    <x v="3"/>
    <x v="0"/>
    <s v="Remote"/>
    <s v="United States"/>
    <s v="M"/>
  </r>
  <r>
    <x v="2"/>
    <x v="2"/>
    <x v="2"/>
    <s v="USD"/>
    <x v="1486"/>
    <x v="1713"/>
    <x v="31"/>
    <x v="0"/>
    <x v="0"/>
    <s v="Remote"/>
    <s v="United States"/>
    <s v="S"/>
  </r>
  <r>
    <x v="3"/>
    <x v="34"/>
    <x v="4"/>
    <s v="USD"/>
    <x v="6"/>
    <x v="6"/>
    <x v="1"/>
    <x v="0"/>
    <x v="0"/>
    <s v="Remote"/>
    <s v="United States"/>
    <s v="M"/>
  </r>
  <r>
    <x v="3"/>
    <x v="2"/>
    <x v="2"/>
    <s v="EUR"/>
    <x v="56"/>
    <x v="1714"/>
    <x v="8"/>
    <x v="1"/>
    <x v="0"/>
    <s v="Hybrid"/>
    <s v="France"/>
    <s v="L"/>
  </r>
  <r>
    <x v="3"/>
    <x v="29"/>
    <x v="5"/>
    <s v="USD"/>
    <x v="546"/>
    <x v="569"/>
    <x v="1"/>
    <x v="2"/>
    <x v="0"/>
    <s v="Remote"/>
    <s v="United States"/>
    <s v="L"/>
  </r>
  <r>
    <x v="3"/>
    <x v="34"/>
    <x v="4"/>
    <s v="USD"/>
    <x v="72"/>
    <x v="72"/>
    <x v="22"/>
    <x v="2"/>
    <x v="0"/>
    <s v="Remote"/>
    <s v="United States"/>
    <s v="L"/>
  </r>
  <r>
    <x v="2"/>
    <x v="4"/>
    <x v="0"/>
    <s v="EUR"/>
    <x v="60"/>
    <x v="1715"/>
    <x v="4"/>
    <x v="2"/>
    <x v="0"/>
    <s v="Hybrid"/>
    <s v="Spain"/>
    <s v="L"/>
  </r>
  <r>
    <x v="3"/>
    <x v="17"/>
    <x v="3"/>
    <s v="USD"/>
    <x v="71"/>
    <x v="71"/>
    <x v="1"/>
    <x v="3"/>
    <x v="0"/>
    <s v="Remote"/>
    <s v="United States"/>
    <s v="L"/>
  </r>
  <r>
    <x v="3"/>
    <x v="23"/>
    <x v="2"/>
    <s v="EUR"/>
    <x v="131"/>
    <x v="1716"/>
    <x v="0"/>
    <x v="3"/>
    <x v="0"/>
    <s v="Remote"/>
    <s v="Germany"/>
    <s v="S"/>
  </r>
  <r>
    <x v="2"/>
    <x v="47"/>
    <x v="3"/>
    <s v="EUR"/>
    <x v="1487"/>
    <x v="1717"/>
    <x v="14"/>
    <x v="0"/>
    <x v="0"/>
    <s v="In-person"/>
    <s v="Portugal"/>
    <s v="M"/>
  </r>
  <r>
    <x v="3"/>
    <x v="120"/>
    <x v="4"/>
    <s v="EUR"/>
    <x v="14"/>
    <x v="1718"/>
    <x v="21"/>
    <x v="1"/>
    <x v="0"/>
    <s v="Remote"/>
    <s v="Denmark"/>
    <s v="L"/>
  </r>
  <r>
    <x v="3"/>
    <x v="123"/>
    <x v="0"/>
    <s v="GBP"/>
    <x v="14"/>
    <x v="1719"/>
    <x v="2"/>
    <x v="1"/>
    <x v="0"/>
    <s v="Remote"/>
    <s v="United Kingdom"/>
    <s v="S"/>
  </r>
  <r>
    <x v="3"/>
    <x v="4"/>
    <x v="0"/>
    <s v="GBP"/>
    <x v="342"/>
    <x v="1720"/>
    <x v="2"/>
    <x v="1"/>
    <x v="0"/>
    <s v="Remote"/>
    <s v="United Kingdom"/>
    <s v="M"/>
  </r>
  <r>
    <x v="3"/>
    <x v="5"/>
    <x v="3"/>
    <s v="EUR"/>
    <x v="133"/>
    <x v="1721"/>
    <x v="0"/>
    <x v="1"/>
    <x v="0"/>
    <s v="Hybrid"/>
    <s v="Germany"/>
    <s v="L"/>
  </r>
  <r>
    <x v="3"/>
    <x v="4"/>
    <x v="0"/>
    <s v="USD"/>
    <x v="72"/>
    <x v="72"/>
    <x v="1"/>
    <x v="1"/>
    <x v="0"/>
    <s v="Remote"/>
    <s v="United States"/>
    <s v="M"/>
  </r>
  <r>
    <x v="3"/>
    <x v="4"/>
    <x v="0"/>
    <s v="USD"/>
    <x v="110"/>
    <x v="110"/>
    <x v="1"/>
    <x v="1"/>
    <x v="0"/>
    <s v="Remote"/>
    <s v="United States"/>
    <s v="S"/>
  </r>
  <r>
    <x v="3"/>
    <x v="11"/>
    <x v="2"/>
    <s v="CAD"/>
    <x v="546"/>
    <x v="1722"/>
    <x v="3"/>
    <x v="0"/>
    <x v="0"/>
    <s v="Remote"/>
    <s v="Canada"/>
    <s v="L"/>
  </r>
  <r>
    <x v="3"/>
    <x v="6"/>
    <x v="4"/>
    <s v="GBP"/>
    <x v="1488"/>
    <x v="1723"/>
    <x v="2"/>
    <x v="0"/>
    <x v="0"/>
    <s v="Hybrid"/>
    <s v="United Kingdom"/>
    <s v="L"/>
  </r>
  <r>
    <x v="2"/>
    <x v="4"/>
    <x v="0"/>
    <s v="USD"/>
    <x v="667"/>
    <x v="704"/>
    <x v="1"/>
    <x v="0"/>
    <x v="0"/>
    <s v="Remote"/>
    <s v="United States"/>
    <s v="L"/>
  </r>
  <r>
    <x v="2"/>
    <x v="4"/>
    <x v="0"/>
    <s v="GBP"/>
    <x v="0"/>
    <x v="1724"/>
    <x v="2"/>
    <x v="0"/>
    <x v="0"/>
    <s v="Hybrid"/>
    <s v="United Kingdom"/>
    <s v="L"/>
  </r>
  <r>
    <x v="3"/>
    <x v="4"/>
    <x v="0"/>
    <s v="USD"/>
    <x v="72"/>
    <x v="72"/>
    <x v="1"/>
    <x v="1"/>
    <x v="0"/>
    <s v="Remote"/>
    <s v="United States"/>
    <s v="L"/>
  </r>
  <r>
    <x v="2"/>
    <x v="27"/>
    <x v="3"/>
    <s v="EUR"/>
    <x v="1489"/>
    <x v="1725"/>
    <x v="0"/>
    <x v="3"/>
    <x v="1"/>
    <s v="Remote"/>
    <s v="Germany"/>
    <s v="S"/>
  </r>
  <r>
    <x v="3"/>
    <x v="114"/>
    <x v="3"/>
    <s v="EUR"/>
    <x v="555"/>
    <x v="1726"/>
    <x v="0"/>
    <x v="0"/>
    <x v="0"/>
    <s v="Remote"/>
    <s v="United States"/>
    <s v="S"/>
  </r>
  <r>
    <x v="3"/>
    <x v="114"/>
    <x v="3"/>
    <s v="USD"/>
    <x v="60"/>
    <x v="60"/>
    <x v="1"/>
    <x v="3"/>
    <x v="0"/>
    <s v="Remote"/>
    <s v="United States"/>
    <s v="M"/>
  </r>
  <r>
    <x v="2"/>
    <x v="2"/>
    <x v="2"/>
    <s v="GBP"/>
    <x v="137"/>
    <x v="1727"/>
    <x v="2"/>
    <x v="0"/>
    <x v="0"/>
    <s v="Remote"/>
    <s v="United Kingdom"/>
    <s v="S"/>
  </r>
  <r>
    <x v="3"/>
    <x v="96"/>
    <x v="0"/>
    <s v="SGD"/>
    <x v="18"/>
    <x v="1728"/>
    <x v="54"/>
    <x v="0"/>
    <x v="0"/>
    <s v="Hybrid"/>
    <s v="Singapore"/>
    <s v="L"/>
  </r>
  <r>
    <x v="3"/>
    <x v="123"/>
    <x v="0"/>
    <s v="USD"/>
    <x v="205"/>
    <x v="214"/>
    <x v="1"/>
    <x v="1"/>
    <x v="0"/>
    <s v="In-person"/>
    <s v="United States"/>
    <s v="L"/>
  </r>
  <r>
    <x v="2"/>
    <x v="4"/>
    <x v="0"/>
    <s v="USD"/>
    <x v="202"/>
    <x v="211"/>
    <x v="1"/>
    <x v="1"/>
    <x v="0"/>
    <s v="Remote"/>
    <s v="United States"/>
    <s v="L"/>
  </r>
  <r>
    <x v="3"/>
    <x v="96"/>
    <x v="0"/>
    <s v="USD"/>
    <x v="81"/>
    <x v="81"/>
    <x v="32"/>
    <x v="1"/>
    <x v="0"/>
    <s v="Remote"/>
    <s v="United States"/>
    <s v="S"/>
  </r>
  <r>
    <x v="2"/>
    <x v="2"/>
    <x v="2"/>
    <s v="USD"/>
    <x v="102"/>
    <x v="102"/>
    <x v="1"/>
    <x v="0"/>
    <x v="0"/>
    <s v="Remote"/>
    <s v="United States"/>
    <s v="L"/>
  </r>
  <r>
    <x v="3"/>
    <x v="4"/>
    <x v="0"/>
    <s v="USD"/>
    <x v="89"/>
    <x v="89"/>
    <x v="1"/>
    <x v="0"/>
    <x v="0"/>
    <s v="Remote"/>
    <s v="United States"/>
    <s v="L"/>
  </r>
  <r>
    <x v="3"/>
    <x v="4"/>
    <x v="0"/>
    <s v="USD"/>
    <x v="206"/>
    <x v="215"/>
    <x v="1"/>
    <x v="1"/>
    <x v="0"/>
    <s v="Remote"/>
    <s v="United States"/>
    <s v="L"/>
  </r>
  <r>
    <x v="3"/>
    <x v="6"/>
    <x v="4"/>
    <s v="USD"/>
    <x v="321"/>
    <x v="334"/>
    <x v="1"/>
    <x v="0"/>
    <x v="0"/>
    <s v="Remote"/>
    <s v="United States"/>
    <s v="L"/>
  </r>
  <r>
    <x v="3"/>
    <x v="11"/>
    <x v="2"/>
    <s v="EUR"/>
    <x v="1490"/>
    <x v="1729"/>
    <x v="14"/>
    <x v="1"/>
    <x v="0"/>
    <s v="Hybrid"/>
    <s v="Portugal"/>
    <s v="L"/>
  </r>
  <r>
    <x v="3"/>
    <x v="2"/>
    <x v="2"/>
    <s v="USD"/>
    <x v="59"/>
    <x v="59"/>
    <x v="1"/>
    <x v="3"/>
    <x v="0"/>
    <s v="Remote"/>
    <s v="United States"/>
    <s v="S"/>
  </r>
  <r>
    <x v="2"/>
    <x v="4"/>
    <x v="0"/>
    <s v="EUR"/>
    <x v="1491"/>
    <x v="1730"/>
    <x v="8"/>
    <x v="0"/>
    <x v="0"/>
    <s v="Hybrid"/>
    <s v="France"/>
    <s v="L"/>
  </r>
  <r>
    <x v="3"/>
    <x v="124"/>
    <x v="4"/>
    <s v="USD"/>
    <x v="168"/>
    <x v="176"/>
    <x v="1"/>
    <x v="1"/>
    <x v="0"/>
    <s v="Remote"/>
    <s v="United States"/>
    <s v="M"/>
  </r>
  <r>
    <x v="3"/>
    <x v="4"/>
    <x v="0"/>
    <s v="GBP"/>
    <x v="60"/>
    <x v="1731"/>
    <x v="2"/>
    <x v="1"/>
    <x v="0"/>
    <s v="Hybrid"/>
    <s v="United Kingdom"/>
    <s v="L"/>
  </r>
  <r>
    <x v="3"/>
    <x v="2"/>
    <x v="2"/>
    <s v="EUR"/>
    <x v="1492"/>
    <x v="1732"/>
    <x v="8"/>
    <x v="3"/>
    <x v="0"/>
    <s v="Hybrid"/>
    <s v="France"/>
    <s v="L"/>
  </r>
  <r>
    <x v="3"/>
    <x v="4"/>
    <x v="0"/>
    <s v="GBP"/>
    <x v="103"/>
    <x v="1733"/>
    <x v="2"/>
    <x v="0"/>
    <x v="0"/>
    <s v="Hybrid"/>
    <s v="United Kingdom"/>
    <s v="L"/>
  </r>
  <r>
    <x v="2"/>
    <x v="6"/>
    <x v="4"/>
    <s v="USD"/>
    <x v="245"/>
    <x v="254"/>
    <x v="1"/>
    <x v="3"/>
    <x v="0"/>
    <s v="Remote"/>
    <s v="United States"/>
    <s v="L"/>
  </r>
  <r>
    <x v="3"/>
    <x v="113"/>
    <x v="1"/>
    <s v="CAD"/>
    <x v="166"/>
    <x v="1734"/>
    <x v="3"/>
    <x v="1"/>
    <x v="0"/>
    <s v="Hybrid"/>
    <s v="Canada"/>
    <s v="M"/>
  </r>
  <r>
    <x v="3"/>
    <x v="2"/>
    <x v="2"/>
    <s v="USD"/>
    <x v="69"/>
    <x v="69"/>
    <x v="1"/>
    <x v="1"/>
    <x v="0"/>
    <s v="Remote"/>
    <s v="United States"/>
    <s v="L"/>
  </r>
  <r>
    <x v="3"/>
    <x v="6"/>
    <x v="4"/>
    <s v="USD"/>
    <x v="133"/>
    <x v="137"/>
    <x v="1"/>
    <x v="0"/>
    <x v="0"/>
    <s v="Remote"/>
    <s v="United States"/>
    <s v="L"/>
  </r>
  <r>
    <x v="3"/>
    <x v="2"/>
    <x v="2"/>
    <s v="CAD"/>
    <x v="5"/>
    <x v="1735"/>
    <x v="3"/>
    <x v="1"/>
    <x v="0"/>
    <s v="Remote"/>
    <s v="Canada"/>
    <s v="L"/>
  </r>
  <r>
    <x v="2"/>
    <x v="11"/>
    <x v="2"/>
    <s v="USD"/>
    <x v="774"/>
    <x v="1538"/>
    <x v="10"/>
    <x v="3"/>
    <x v="0"/>
    <s v="Hybrid"/>
    <s v="Netherlands"/>
    <s v="L"/>
  </r>
  <r>
    <x v="2"/>
    <x v="77"/>
    <x v="2"/>
    <s v="USD"/>
    <x v="110"/>
    <x v="110"/>
    <x v="69"/>
    <x v="0"/>
    <x v="0"/>
    <s v="In-person"/>
    <s v="United Arab Emirates"/>
    <s v="L"/>
  </r>
  <r>
    <x v="3"/>
    <x v="11"/>
    <x v="2"/>
    <s v="CAD"/>
    <x v="133"/>
    <x v="1736"/>
    <x v="3"/>
    <x v="0"/>
    <x v="0"/>
    <s v="Remote"/>
    <s v="Canada"/>
    <s v="M"/>
  </r>
  <r>
    <x v="2"/>
    <x v="17"/>
    <x v="3"/>
    <s v="USD"/>
    <x v="207"/>
    <x v="216"/>
    <x v="71"/>
    <x v="1"/>
    <x v="0"/>
    <s v="In-person"/>
    <s v="Japan"/>
    <s v="S"/>
  </r>
  <r>
    <x v="3"/>
    <x v="81"/>
    <x v="2"/>
    <s v="USD"/>
    <x v="22"/>
    <x v="22"/>
    <x v="1"/>
    <x v="0"/>
    <x v="0"/>
    <s v="In-person"/>
    <s v="United States"/>
    <s v="S"/>
  </r>
  <r>
    <x v="3"/>
    <x v="1"/>
    <x v="1"/>
    <s v="USD"/>
    <x v="87"/>
    <x v="87"/>
    <x v="1"/>
    <x v="0"/>
    <x v="0"/>
    <s v="Remote"/>
    <s v="United States"/>
    <s v="L"/>
  </r>
  <r>
    <x v="3"/>
    <x v="6"/>
    <x v="4"/>
    <s v="USD"/>
    <x v="89"/>
    <x v="89"/>
    <x v="1"/>
    <x v="1"/>
    <x v="0"/>
    <s v="Remote"/>
    <s v="United States"/>
    <s v="L"/>
  </r>
  <r>
    <x v="2"/>
    <x v="107"/>
    <x v="0"/>
    <s v="GBP"/>
    <x v="130"/>
    <x v="1737"/>
    <x v="2"/>
    <x v="1"/>
    <x v="0"/>
    <s v="Hybrid"/>
    <s v="United Kingdom"/>
    <s v="M"/>
  </r>
  <r>
    <x v="3"/>
    <x v="4"/>
    <x v="0"/>
    <s v="USD"/>
    <x v="89"/>
    <x v="89"/>
    <x v="1"/>
    <x v="1"/>
    <x v="0"/>
    <s v="Remote"/>
    <s v="United States"/>
    <s v="L"/>
  </r>
  <r>
    <x v="3"/>
    <x v="27"/>
    <x v="3"/>
    <s v="USD"/>
    <x v="1140"/>
    <x v="1222"/>
    <x v="1"/>
    <x v="1"/>
    <x v="0"/>
    <s v="Remote"/>
    <s v="United States"/>
    <s v="S"/>
  </r>
  <r>
    <x v="3"/>
    <x v="4"/>
    <x v="0"/>
    <s v="USD"/>
    <x v="22"/>
    <x v="22"/>
    <x v="1"/>
    <x v="0"/>
    <x v="0"/>
    <s v="Remote"/>
    <s v="United States"/>
    <s v="L"/>
  </r>
  <r>
    <x v="2"/>
    <x v="2"/>
    <x v="2"/>
    <s v="EUR"/>
    <x v="60"/>
    <x v="1715"/>
    <x v="0"/>
    <x v="0"/>
    <x v="0"/>
    <s v="In-person"/>
    <s v="Germany"/>
    <s v="L"/>
  </r>
  <r>
    <x v="3"/>
    <x v="4"/>
    <x v="0"/>
    <s v="USD"/>
    <x v="415"/>
    <x v="429"/>
    <x v="1"/>
    <x v="3"/>
    <x v="0"/>
    <s v="Remote"/>
    <s v="United States"/>
    <s v="L"/>
  </r>
  <r>
    <x v="3"/>
    <x v="5"/>
    <x v="3"/>
    <s v="USD"/>
    <x v="33"/>
    <x v="33"/>
    <x v="1"/>
    <x v="1"/>
    <x v="0"/>
    <s v="Hybrid"/>
    <s v="United States"/>
    <s v="L"/>
  </r>
  <r>
    <x v="3"/>
    <x v="4"/>
    <x v="0"/>
    <s v="EUR"/>
    <x v="274"/>
    <x v="1738"/>
    <x v="10"/>
    <x v="0"/>
    <x v="1"/>
    <s v="Remote"/>
    <s v="Netherlands"/>
    <s v="L"/>
  </r>
  <r>
    <x v="3"/>
    <x v="11"/>
    <x v="2"/>
    <s v="USD"/>
    <x v="6"/>
    <x v="6"/>
    <x v="77"/>
    <x v="3"/>
    <x v="0"/>
    <s v="In-person"/>
    <s v="China"/>
    <s v="L"/>
  </r>
  <r>
    <x v="3"/>
    <x v="4"/>
    <x v="0"/>
    <s v="USD"/>
    <x v="449"/>
    <x v="464"/>
    <x v="1"/>
    <x v="0"/>
    <x v="0"/>
    <s v="Remote"/>
    <s v="United States"/>
    <s v="L"/>
  </r>
  <r>
    <x v="2"/>
    <x v="5"/>
    <x v="3"/>
    <s v="USD"/>
    <x v="72"/>
    <x v="72"/>
    <x v="1"/>
    <x v="1"/>
    <x v="0"/>
    <s v="Hybrid"/>
    <s v="United States"/>
    <s v="L"/>
  </r>
  <r>
    <x v="3"/>
    <x v="2"/>
    <x v="2"/>
    <s v="TRY"/>
    <x v="87"/>
    <x v="1739"/>
    <x v="30"/>
    <x v="1"/>
    <x v="0"/>
    <s v="Hybrid"/>
    <s v="Turkey"/>
    <s v="L"/>
  </r>
  <r>
    <x v="3"/>
    <x v="68"/>
    <x v="3"/>
    <s v="USD"/>
    <x v="115"/>
    <x v="174"/>
    <x v="4"/>
    <x v="1"/>
    <x v="0"/>
    <s v="Remote"/>
    <s v="Spain"/>
    <s v="L"/>
  </r>
  <r>
    <x v="3"/>
    <x v="2"/>
    <x v="2"/>
    <s v="USD"/>
    <x v="55"/>
    <x v="1348"/>
    <x v="1"/>
    <x v="3"/>
    <x v="0"/>
    <s v="Hybrid"/>
    <s v="United States"/>
    <s v="L"/>
  </r>
  <r>
    <x v="3"/>
    <x v="2"/>
    <x v="2"/>
    <s v="USD"/>
    <x v="6"/>
    <x v="6"/>
    <x v="1"/>
    <x v="3"/>
    <x v="0"/>
    <s v="Remote"/>
    <s v="United States"/>
    <s v="M"/>
  </r>
  <r>
    <x v="3"/>
    <x v="2"/>
    <x v="2"/>
    <s v="EUR"/>
    <x v="1493"/>
    <x v="1740"/>
    <x v="8"/>
    <x v="1"/>
    <x v="0"/>
    <s v="Hybrid"/>
    <s v="France"/>
    <s v="M"/>
  </r>
  <r>
    <x v="3"/>
    <x v="5"/>
    <x v="3"/>
    <s v="USD"/>
    <x v="130"/>
    <x v="133"/>
    <x v="10"/>
    <x v="3"/>
    <x v="0"/>
    <s v="Remote"/>
    <s v="Germany"/>
    <s v="S"/>
  </r>
  <r>
    <x v="3"/>
    <x v="23"/>
    <x v="2"/>
    <s v="EUR"/>
    <x v="131"/>
    <x v="1716"/>
    <x v="0"/>
    <x v="3"/>
    <x v="0"/>
    <s v="In-person"/>
    <s v="Germany"/>
    <s v="L"/>
  </r>
  <r>
    <x v="3"/>
    <x v="83"/>
    <x v="2"/>
    <s v="USD"/>
    <x v="102"/>
    <x v="102"/>
    <x v="1"/>
    <x v="1"/>
    <x v="2"/>
    <s v="Remote"/>
    <s v="United States"/>
    <s v="M"/>
  </r>
  <r>
    <x v="2"/>
    <x v="6"/>
    <x v="4"/>
    <s v="USD"/>
    <x v="44"/>
    <x v="44"/>
    <x v="1"/>
    <x v="3"/>
    <x v="0"/>
    <s v="Remote"/>
    <s v="United States"/>
    <s v="L"/>
  </r>
  <r>
    <x v="3"/>
    <x v="4"/>
    <x v="0"/>
    <s v="EUR"/>
    <x v="115"/>
    <x v="1741"/>
    <x v="0"/>
    <x v="3"/>
    <x v="0"/>
    <s v="Hybrid"/>
    <s v="Germany"/>
    <s v="M"/>
  </r>
  <r>
    <x v="3"/>
    <x v="4"/>
    <x v="0"/>
    <s v="TRY"/>
    <x v="167"/>
    <x v="1742"/>
    <x v="30"/>
    <x v="0"/>
    <x v="0"/>
    <s v="Remote"/>
    <s v="Turkey"/>
    <s v="M"/>
  </r>
  <r>
    <x v="3"/>
    <x v="4"/>
    <x v="0"/>
    <s v="USD"/>
    <x v="1494"/>
    <x v="1743"/>
    <x v="1"/>
    <x v="0"/>
    <x v="0"/>
    <s v="In-person"/>
    <s v="United States"/>
    <s v="M"/>
  </r>
  <r>
    <x v="3"/>
    <x v="4"/>
    <x v="0"/>
    <s v="USD"/>
    <x v="1495"/>
    <x v="1744"/>
    <x v="1"/>
    <x v="0"/>
    <x v="0"/>
    <s v="In-person"/>
    <s v="United States"/>
    <s v="M"/>
  </r>
  <r>
    <x v="3"/>
    <x v="123"/>
    <x v="0"/>
    <s v="USD"/>
    <x v="81"/>
    <x v="81"/>
    <x v="64"/>
    <x v="1"/>
    <x v="0"/>
    <s v="Hybrid"/>
    <s v="United States"/>
    <s v="S"/>
  </r>
  <r>
    <x v="3"/>
    <x v="2"/>
    <x v="2"/>
    <s v="EUR"/>
    <x v="1496"/>
    <x v="1745"/>
    <x v="78"/>
    <x v="0"/>
    <x v="0"/>
    <s v="Remote"/>
    <s v="Germany"/>
    <s v="S"/>
  </r>
  <r>
    <x v="3"/>
    <x v="6"/>
    <x v="4"/>
    <s v="EUR"/>
    <x v="726"/>
    <x v="1700"/>
    <x v="0"/>
    <x v="1"/>
    <x v="0"/>
    <s v="Hybrid"/>
    <s v="Germany"/>
    <s v="L"/>
  </r>
  <r>
    <x v="2"/>
    <x v="77"/>
    <x v="2"/>
    <s v="USD"/>
    <x v="96"/>
    <x v="96"/>
    <x v="1"/>
    <x v="1"/>
    <x v="0"/>
    <s v="Remote"/>
    <s v="United States"/>
    <s v="S"/>
  </r>
  <r>
    <x v="3"/>
    <x v="49"/>
    <x v="2"/>
    <s v="EUR"/>
    <x v="18"/>
    <x v="1746"/>
    <x v="0"/>
    <x v="2"/>
    <x v="0"/>
    <s v="In-person"/>
    <s v="Germany"/>
    <s v="L"/>
  </r>
  <r>
    <x v="3"/>
    <x v="6"/>
    <x v="4"/>
    <s v="CAD"/>
    <x v="59"/>
    <x v="1747"/>
    <x v="3"/>
    <x v="1"/>
    <x v="0"/>
    <s v="Remote"/>
    <s v="Canada"/>
    <s v="M"/>
  </r>
  <r>
    <x v="3"/>
    <x v="2"/>
    <x v="2"/>
    <s v="USD"/>
    <x v="117"/>
    <x v="141"/>
    <x v="1"/>
    <x v="1"/>
    <x v="0"/>
    <s v="In-person"/>
    <s v="United States"/>
    <s v="L"/>
  </r>
  <r>
    <x v="3"/>
    <x v="5"/>
    <x v="3"/>
    <s v="EUR"/>
    <x v="279"/>
    <x v="1748"/>
    <x v="0"/>
    <x v="3"/>
    <x v="0"/>
    <s v="Hybrid"/>
    <s v="Germany"/>
    <s v="M"/>
  </r>
  <r>
    <x v="3"/>
    <x v="2"/>
    <x v="2"/>
    <s v="USD"/>
    <x v="93"/>
    <x v="93"/>
    <x v="1"/>
    <x v="0"/>
    <x v="0"/>
    <s v="Hybrid"/>
    <s v="United States"/>
    <s v="L"/>
  </r>
  <r>
    <x v="3"/>
    <x v="11"/>
    <x v="2"/>
    <s v="CAD"/>
    <x v="772"/>
    <x v="1749"/>
    <x v="3"/>
    <x v="1"/>
    <x v="0"/>
    <s v="Hybrid"/>
    <s v="Canada"/>
    <s v="L"/>
  </r>
  <r>
    <x v="3"/>
    <x v="44"/>
    <x v="2"/>
    <s v="USD"/>
    <x v="206"/>
    <x v="215"/>
    <x v="1"/>
    <x v="1"/>
    <x v="0"/>
    <s v="Remote"/>
    <s v="United States"/>
    <s v="L"/>
  </r>
  <r>
    <x v="2"/>
    <x v="50"/>
    <x v="4"/>
    <s v="USD"/>
    <x v="117"/>
    <x v="141"/>
    <x v="1"/>
    <x v="0"/>
    <x v="0"/>
    <s v="Remote"/>
    <s v="United States"/>
    <s v="L"/>
  </r>
  <r>
    <x v="3"/>
    <x v="5"/>
    <x v="3"/>
    <s v="USD"/>
    <x v="1497"/>
    <x v="1750"/>
    <x v="17"/>
    <x v="3"/>
    <x v="0"/>
    <s v="Hybrid"/>
    <s v="Colombia"/>
    <s v="M"/>
  </r>
  <r>
    <x v="2"/>
    <x v="123"/>
    <x v="0"/>
    <s v="USD"/>
    <x v="166"/>
    <x v="172"/>
    <x v="79"/>
    <x v="1"/>
    <x v="0"/>
    <s v="Hybrid"/>
    <s v="New Zealand"/>
    <s v="S"/>
  </r>
  <r>
    <x v="2"/>
    <x v="2"/>
    <x v="2"/>
    <s v="EUR"/>
    <x v="56"/>
    <x v="1751"/>
    <x v="8"/>
    <x v="3"/>
    <x v="0"/>
    <s v="In-person"/>
    <s v="France"/>
    <s v="S"/>
  </r>
  <r>
    <x v="3"/>
    <x v="23"/>
    <x v="2"/>
    <s v="EUR"/>
    <x v="274"/>
    <x v="1738"/>
    <x v="8"/>
    <x v="2"/>
    <x v="0"/>
    <s v="Remote"/>
    <s v="Spain"/>
    <s v="S"/>
  </r>
  <r>
    <x v="3"/>
    <x v="121"/>
    <x v="5"/>
    <s v="USD"/>
    <x v="275"/>
    <x v="287"/>
    <x v="74"/>
    <x v="1"/>
    <x v="0"/>
    <s v="Remote"/>
    <s v="United Kingdom"/>
    <s v="M"/>
  </r>
  <r>
    <x v="2"/>
    <x v="2"/>
    <x v="2"/>
    <s v="EUR"/>
    <x v="11"/>
    <x v="1752"/>
    <x v="8"/>
    <x v="3"/>
    <x v="0"/>
    <s v="In-person"/>
    <s v="France"/>
    <s v="M"/>
  </r>
  <r>
    <x v="2"/>
    <x v="108"/>
    <x v="4"/>
    <s v="USD"/>
    <x v="1058"/>
    <x v="1130"/>
    <x v="1"/>
    <x v="0"/>
    <x v="0"/>
    <s v="Remote"/>
    <s v="United States"/>
    <s v="L"/>
  </r>
  <r>
    <x v="3"/>
    <x v="4"/>
    <x v="0"/>
    <s v="EUR"/>
    <x v="1012"/>
    <x v="1753"/>
    <x v="20"/>
    <x v="0"/>
    <x v="0"/>
    <s v="In-person"/>
    <s v="United States"/>
    <s v="L"/>
  </r>
  <r>
    <x v="3"/>
    <x v="2"/>
    <x v="2"/>
    <s v="EUR"/>
    <x v="1498"/>
    <x v="1754"/>
    <x v="0"/>
    <x v="0"/>
    <x v="0"/>
    <s v="Hybrid"/>
    <s v="Germany"/>
    <s v="L"/>
  </r>
  <r>
    <x v="3"/>
    <x v="5"/>
    <x v="3"/>
    <s v="USD"/>
    <x v="555"/>
    <x v="578"/>
    <x v="1"/>
    <x v="3"/>
    <x v="0"/>
    <s v="Hybrid"/>
    <s v="United States"/>
    <s v="S"/>
  </r>
  <r>
    <x v="3"/>
    <x v="23"/>
    <x v="2"/>
    <s v="USD"/>
    <x v="59"/>
    <x v="59"/>
    <x v="1"/>
    <x v="3"/>
    <x v="0"/>
    <s v="Remote"/>
    <s v="United States"/>
    <s v="S"/>
  </r>
  <r>
    <x v="3"/>
    <x v="2"/>
    <x v="2"/>
    <s v="EUR"/>
    <x v="268"/>
    <x v="1755"/>
    <x v="0"/>
    <x v="0"/>
    <x v="0"/>
    <s v="Hybrid"/>
    <s v="Austria"/>
    <s v="M"/>
  </r>
  <r>
    <x v="3"/>
    <x v="47"/>
    <x v="3"/>
    <s v="USD"/>
    <x v="285"/>
    <x v="298"/>
    <x v="1"/>
    <x v="1"/>
    <x v="0"/>
    <s v="Remote"/>
    <s v="United States"/>
    <s v="M"/>
  </r>
  <r>
    <x v="3"/>
    <x v="2"/>
    <x v="2"/>
    <s v="EUR"/>
    <x v="113"/>
    <x v="1756"/>
    <x v="4"/>
    <x v="0"/>
    <x v="0"/>
    <s v="Remote"/>
    <s v="Spain"/>
    <s v="L"/>
  </r>
  <r>
    <x v="2"/>
    <x v="6"/>
    <x v="4"/>
    <s v="USD"/>
    <x v="130"/>
    <x v="133"/>
    <x v="1"/>
    <x v="0"/>
    <x v="0"/>
    <s v="Remote"/>
    <s v="United States"/>
    <s v="L"/>
  </r>
  <r>
    <x v="3"/>
    <x v="62"/>
    <x v="2"/>
    <s v="USD"/>
    <x v="1499"/>
    <x v="1757"/>
    <x v="1"/>
    <x v="2"/>
    <x v="2"/>
    <s v="Remote"/>
    <s v="United States"/>
    <s v="S"/>
  </r>
  <r>
    <x v="3"/>
    <x v="17"/>
    <x v="3"/>
    <s v="USD"/>
    <x v="71"/>
    <x v="71"/>
    <x v="1"/>
    <x v="1"/>
    <x v="0"/>
    <s v="Remote"/>
    <s v="Canada"/>
    <s v="L"/>
  </r>
  <r>
    <x v="3"/>
    <x v="2"/>
    <x v="2"/>
    <s v="GBP"/>
    <x v="1500"/>
    <x v="1758"/>
    <x v="2"/>
    <x v="0"/>
    <x v="0"/>
    <s v="Hybrid"/>
    <s v="United Kingdom"/>
    <s v="L"/>
  </r>
  <r>
    <x v="3"/>
    <x v="2"/>
    <x v="2"/>
    <s v="GBP"/>
    <x v="130"/>
    <x v="1759"/>
    <x v="2"/>
    <x v="0"/>
    <x v="0"/>
    <s v="Hybrid"/>
    <s v="United Kingdom"/>
    <s v="L"/>
  </r>
  <r>
    <x v="3"/>
    <x v="5"/>
    <x v="3"/>
    <s v="PLN"/>
    <x v="87"/>
    <x v="1760"/>
    <x v="7"/>
    <x v="0"/>
    <x v="0"/>
    <s v="Remote"/>
    <s v="Poland"/>
    <s v="L"/>
  </r>
  <r>
    <x v="2"/>
    <x v="107"/>
    <x v="0"/>
    <s v="EUR"/>
    <x v="6"/>
    <x v="1761"/>
    <x v="7"/>
    <x v="1"/>
    <x v="0"/>
    <s v="Remote"/>
    <s v="United Kingdom"/>
    <s v="S"/>
  </r>
  <r>
    <x v="3"/>
    <x v="5"/>
    <x v="3"/>
    <s v="EUR"/>
    <x v="14"/>
    <x v="1718"/>
    <x v="38"/>
    <x v="0"/>
    <x v="0"/>
    <s v="Remote"/>
    <s v="Belgium"/>
    <s v="M"/>
  </r>
  <r>
    <x v="2"/>
    <x v="123"/>
    <x v="0"/>
    <s v="USD"/>
    <x v="1075"/>
    <x v="1150"/>
    <x v="14"/>
    <x v="0"/>
    <x v="0"/>
    <s v="Remote"/>
    <s v="United States"/>
    <s v="M"/>
  </r>
  <r>
    <x v="3"/>
    <x v="54"/>
    <x v="3"/>
    <s v="DKK"/>
    <x v="87"/>
    <x v="1762"/>
    <x v="65"/>
    <x v="3"/>
    <x v="1"/>
    <s v="Hybrid"/>
    <s v="Denmark"/>
    <s v="S"/>
  </r>
  <r>
    <x v="3"/>
    <x v="2"/>
    <x v="2"/>
    <s v="EUR"/>
    <x v="14"/>
    <x v="1718"/>
    <x v="0"/>
    <x v="0"/>
    <x v="0"/>
    <s v="Hybrid"/>
    <s v="Germany"/>
    <s v="L"/>
  </r>
  <r>
    <x v="2"/>
    <x v="4"/>
    <x v="0"/>
    <s v="EUR"/>
    <x v="774"/>
    <x v="1126"/>
    <x v="21"/>
    <x v="1"/>
    <x v="0"/>
    <s v="Hybrid"/>
    <s v="Greece"/>
    <s v="L"/>
  </r>
  <r>
    <x v="2"/>
    <x v="34"/>
    <x v="4"/>
    <s v="USD"/>
    <x v="287"/>
    <x v="300"/>
    <x v="1"/>
    <x v="0"/>
    <x v="0"/>
    <s v="In-person"/>
    <s v="United States"/>
    <s v="M"/>
  </r>
  <r>
    <x v="3"/>
    <x v="4"/>
    <x v="0"/>
    <s v="GBP"/>
    <x v="497"/>
    <x v="1763"/>
    <x v="80"/>
    <x v="0"/>
    <x v="0"/>
    <s v="Hybrid"/>
    <s v="United Kingdom"/>
    <s v="S"/>
  </r>
  <r>
    <x v="3"/>
    <x v="11"/>
    <x v="2"/>
    <s v="EUR"/>
    <x v="497"/>
    <x v="1764"/>
    <x v="8"/>
    <x v="0"/>
    <x v="0"/>
    <s v="Hybrid"/>
    <s v="France"/>
    <s v="S"/>
  </r>
  <r>
    <x v="3"/>
    <x v="5"/>
    <x v="3"/>
    <s v="EUR"/>
    <x v="279"/>
    <x v="1748"/>
    <x v="19"/>
    <x v="0"/>
    <x v="0"/>
    <s v="Hybrid"/>
    <s v="Slovenia"/>
    <s v="L"/>
  </r>
  <r>
    <x v="3"/>
    <x v="59"/>
    <x v="5"/>
    <s v="USD"/>
    <x v="18"/>
    <x v="18"/>
    <x v="1"/>
    <x v="1"/>
    <x v="0"/>
    <s v="In-person"/>
    <s v="United States"/>
    <s v="L"/>
  </r>
  <r>
    <x v="3"/>
    <x v="4"/>
    <x v="0"/>
    <s v="USD"/>
    <x v="405"/>
    <x v="1131"/>
    <x v="18"/>
    <x v="0"/>
    <x v="3"/>
    <s v="In-person"/>
    <s v="United States"/>
    <s v="L"/>
  </r>
  <r>
    <x v="2"/>
    <x v="49"/>
    <x v="2"/>
    <s v="USD"/>
    <x v="866"/>
    <x v="916"/>
    <x v="1"/>
    <x v="2"/>
    <x v="0"/>
    <s v="Remote"/>
    <s v="United States"/>
    <s v="L"/>
  </r>
  <r>
    <x v="3"/>
    <x v="5"/>
    <x v="3"/>
    <s v="USD"/>
    <x v="89"/>
    <x v="89"/>
    <x v="1"/>
    <x v="1"/>
    <x v="0"/>
    <s v="Remote"/>
    <s v="United States"/>
    <s v="L"/>
  </r>
  <r>
    <x v="2"/>
    <x v="68"/>
    <x v="3"/>
    <s v="DKK"/>
    <x v="15"/>
    <x v="1765"/>
    <x v="65"/>
    <x v="3"/>
    <x v="0"/>
    <s v="Hybrid"/>
    <s v="Denmark"/>
    <s v="S"/>
  </r>
  <r>
    <x v="3"/>
    <x v="2"/>
    <x v="2"/>
    <s v="USD"/>
    <x v="81"/>
    <x v="81"/>
    <x v="1"/>
    <x v="0"/>
    <x v="0"/>
    <s v="Remote"/>
    <s v="United States"/>
    <s v="L"/>
  </r>
  <r>
    <x v="3"/>
    <x v="11"/>
    <x v="2"/>
    <s v="USD"/>
    <x v="275"/>
    <x v="287"/>
    <x v="8"/>
    <x v="1"/>
    <x v="0"/>
    <s v="Remote"/>
    <s v="United States"/>
    <s v="S"/>
  </r>
  <r>
    <x v="3"/>
    <x v="14"/>
    <x v="2"/>
    <s v="EUR"/>
    <x v="986"/>
    <x v="1766"/>
    <x v="21"/>
    <x v="0"/>
    <x v="0"/>
    <s v="Remote"/>
    <s v="Greece"/>
    <s v="M"/>
  </r>
  <r>
    <x v="3"/>
    <x v="4"/>
    <x v="0"/>
    <s v="USD"/>
    <x v="69"/>
    <x v="69"/>
    <x v="1"/>
    <x v="1"/>
    <x v="0"/>
    <s v="In-person"/>
    <s v="United States"/>
    <s v="M"/>
  </r>
  <r>
    <x v="2"/>
    <x v="2"/>
    <x v="2"/>
    <s v="EUR"/>
    <x v="1501"/>
    <x v="1767"/>
    <x v="8"/>
    <x v="0"/>
    <x v="0"/>
    <s v="Hybrid"/>
    <s v="France"/>
    <s v="S"/>
  </r>
  <r>
    <x v="3"/>
    <x v="79"/>
    <x v="0"/>
    <s v="USD"/>
    <x v="33"/>
    <x v="33"/>
    <x v="1"/>
    <x v="1"/>
    <x v="0"/>
    <s v="Remote"/>
    <s v="United States"/>
    <s v="L"/>
  </r>
  <r>
    <x v="2"/>
    <x v="2"/>
    <x v="2"/>
    <s v="EUR"/>
    <x v="115"/>
    <x v="1768"/>
    <x v="0"/>
    <x v="3"/>
    <x v="0"/>
    <s v="Hybrid"/>
    <s v="Germany"/>
    <s v="S"/>
  </r>
  <r>
    <x v="3"/>
    <x v="2"/>
    <x v="2"/>
    <s v="EUR"/>
    <x v="1498"/>
    <x v="1754"/>
    <x v="0"/>
    <x v="0"/>
    <x v="0"/>
    <s v="Hybrid"/>
    <s v="Germany"/>
    <s v="L"/>
  </r>
  <r>
    <x v="2"/>
    <x v="2"/>
    <x v="2"/>
    <s v="EUR"/>
    <x v="1502"/>
    <x v="1769"/>
    <x v="18"/>
    <x v="3"/>
    <x v="1"/>
    <s v="Hybrid"/>
    <s v="Italy"/>
    <s v="S"/>
  </r>
  <r>
    <x v="2"/>
    <x v="4"/>
    <x v="0"/>
    <s v="USD"/>
    <x v="22"/>
    <x v="22"/>
    <x v="1"/>
    <x v="0"/>
    <x v="0"/>
    <s v="Remote"/>
    <s v="United States"/>
    <s v="L"/>
  </r>
  <r>
    <x v="3"/>
    <x v="59"/>
    <x v="5"/>
    <s v="USD"/>
    <x v="17"/>
    <x v="17"/>
    <x v="1"/>
    <x v="1"/>
    <x v="0"/>
    <s v="Remote"/>
    <s v="United States"/>
    <s v="L"/>
  </r>
  <r>
    <x v="2"/>
    <x v="2"/>
    <x v="2"/>
    <s v="USD"/>
    <x v="18"/>
    <x v="18"/>
    <x v="1"/>
    <x v="1"/>
    <x v="0"/>
    <s v="Hybrid"/>
    <s v="United States"/>
    <s v="L"/>
  </r>
  <r>
    <x v="3"/>
    <x v="2"/>
    <x v="2"/>
    <s v="CAD"/>
    <x v="22"/>
    <x v="1770"/>
    <x v="3"/>
    <x v="1"/>
    <x v="0"/>
    <s v="Remote"/>
    <s v="Canada"/>
    <s v="S"/>
  </r>
  <r>
    <x v="3"/>
    <x v="91"/>
    <x v="4"/>
    <s v="GBP"/>
    <x v="56"/>
    <x v="1771"/>
    <x v="2"/>
    <x v="1"/>
    <x v="0"/>
    <s v="Hybrid"/>
    <s v="United Kingdom"/>
    <s v="L"/>
  </r>
  <r>
    <x v="3"/>
    <x v="4"/>
    <x v="0"/>
    <s v="EUR"/>
    <x v="131"/>
    <x v="1716"/>
    <x v="20"/>
    <x v="1"/>
    <x v="0"/>
    <s v="Hybrid"/>
    <s v="United Kingdom"/>
    <s v="S"/>
  </r>
  <r>
    <x v="3"/>
    <x v="5"/>
    <x v="3"/>
    <s v="USD"/>
    <x v="1436"/>
    <x v="1772"/>
    <x v="71"/>
    <x v="0"/>
    <x v="0"/>
    <s v="Hybrid"/>
    <s v="Japan"/>
    <s v="S"/>
  </r>
  <r>
    <x v="3"/>
    <x v="44"/>
    <x v="2"/>
    <s v="USD"/>
    <x v="24"/>
    <x v="24"/>
    <x v="1"/>
    <x v="1"/>
    <x v="0"/>
    <s v="Remote"/>
    <s v="France"/>
    <s v="L"/>
  </r>
  <r>
    <x v="3"/>
    <x v="107"/>
    <x v="0"/>
    <s v="USD"/>
    <x v="551"/>
    <x v="673"/>
    <x v="44"/>
    <x v="0"/>
    <x v="0"/>
    <s v="In-person"/>
    <s v="Moldova"/>
    <s v="S"/>
  </r>
  <r>
    <x v="2"/>
    <x v="54"/>
    <x v="3"/>
    <s v="USD"/>
    <x v="137"/>
    <x v="173"/>
    <x v="34"/>
    <x v="1"/>
    <x v="3"/>
    <s v="Remote"/>
    <s v="United States"/>
    <s v="S"/>
  </r>
  <r>
    <x v="3"/>
    <x v="2"/>
    <x v="2"/>
    <s v="USD"/>
    <x v="5"/>
    <x v="5"/>
    <x v="1"/>
    <x v="0"/>
    <x v="0"/>
    <s v="Hybrid"/>
    <s v="United States"/>
    <s v="L"/>
  </r>
  <r>
    <x v="3"/>
    <x v="54"/>
    <x v="3"/>
    <s v="BRL"/>
    <x v="385"/>
    <x v="1773"/>
    <x v="32"/>
    <x v="1"/>
    <x v="0"/>
    <s v="In-person"/>
    <s v="Brazil"/>
    <s v="M"/>
  </r>
  <r>
    <x v="3"/>
    <x v="50"/>
    <x v="4"/>
    <s v="EUR"/>
    <x v="275"/>
    <x v="1711"/>
    <x v="81"/>
    <x v="3"/>
    <x v="0"/>
    <s v="Remote"/>
    <s v="Luxembourg"/>
    <s v="L"/>
  </r>
  <r>
    <x v="3"/>
    <x v="62"/>
    <x v="2"/>
    <s v="EUR"/>
    <x v="93"/>
    <x v="1774"/>
    <x v="0"/>
    <x v="1"/>
    <x v="0"/>
    <s v="Remote"/>
    <s v="Germany"/>
    <s v="M"/>
  </r>
  <r>
    <x v="2"/>
    <x v="62"/>
    <x v="2"/>
    <s v="EUR"/>
    <x v="5"/>
    <x v="1775"/>
    <x v="0"/>
    <x v="1"/>
    <x v="0"/>
    <s v="Remote"/>
    <s v="Germany"/>
    <s v="M"/>
  </r>
  <r>
    <x v="2"/>
    <x v="2"/>
    <x v="2"/>
    <s v="EUR"/>
    <x v="986"/>
    <x v="1776"/>
    <x v="4"/>
    <x v="0"/>
    <x v="0"/>
    <s v="Remote"/>
    <s v="Spain"/>
    <s v="M"/>
  </r>
  <r>
    <x v="3"/>
    <x v="2"/>
    <x v="2"/>
    <s v="EUR"/>
    <x v="1503"/>
    <x v="1777"/>
    <x v="4"/>
    <x v="0"/>
    <x v="0"/>
    <s v="Remote"/>
    <s v="Spain"/>
    <s v="M"/>
  </r>
  <r>
    <x v="2"/>
    <x v="2"/>
    <x v="2"/>
    <s v="EUR"/>
    <x v="133"/>
    <x v="1778"/>
    <x v="53"/>
    <x v="1"/>
    <x v="0"/>
    <s v="In-person"/>
    <s v="Austria"/>
    <s v="S"/>
  </r>
  <r>
    <x v="2"/>
    <x v="2"/>
    <x v="2"/>
    <s v="EUR"/>
    <x v="115"/>
    <x v="1768"/>
    <x v="8"/>
    <x v="0"/>
    <x v="0"/>
    <s v="Hybrid"/>
    <s v="Luxembourg"/>
    <s v="S"/>
  </r>
  <r>
    <x v="3"/>
    <x v="2"/>
    <x v="2"/>
    <s v="USD"/>
    <x v="110"/>
    <x v="110"/>
    <x v="1"/>
    <x v="0"/>
    <x v="0"/>
    <s v="Hybrid"/>
    <s v="United States"/>
    <s v="L"/>
  </r>
  <r>
    <x v="3"/>
    <x v="62"/>
    <x v="2"/>
    <s v="USD"/>
    <x v="546"/>
    <x v="569"/>
    <x v="1"/>
    <x v="1"/>
    <x v="0"/>
    <s v="Remote"/>
    <s v="United States"/>
    <s v="L"/>
  </r>
  <r>
    <x v="3"/>
    <x v="6"/>
    <x v="4"/>
    <s v="USD"/>
    <x v="14"/>
    <x v="14"/>
    <x v="1"/>
    <x v="0"/>
    <x v="0"/>
    <s v="In-person"/>
    <s v="United States"/>
    <s v="L"/>
  </r>
  <r>
    <x v="3"/>
    <x v="6"/>
    <x v="4"/>
    <s v="USD"/>
    <x v="1117"/>
    <x v="1251"/>
    <x v="1"/>
    <x v="0"/>
    <x v="0"/>
    <s v="In-person"/>
    <s v="United States"/>
    <s v="L"/>
  </r>
  <r>
    <x v="3"/>
    <x v="2"/>
    <x v="2"/>
    <s v="USD"/>
    <x v="83"/>
    <x v="83"/>
    <x v="1"/>
    <x v="0"/>
    <x v="0"/>
    <s v="In-person"/>
    <s v="United States"/>
    <s v="L"/>
  </r>
  <r>
    <x v="3"/>
    <x v="4"/>
    <x v="0"/>
    <s v="EUR"/>
    <x v="1482"/>
    <x v="1779"/>
    <x v="10"/>
    <x v="0"/>
    <x v="0"/>
    <s v="Remote"/>
    <s v="Netherlands"/>
    <s v="L"/>
  </r>
  <r>
    <x v="2"/>
    <x v="44"/>
    <x v="2"/>
    <s v="USD"/>
    <x v="144"/>
    <x v="150"/>
    <x v="1"/>
    <x v="1"/>
    <x v="0"/>
    <s v="Remote"/>
    <s v="United States"/>
    <s v="M"/>
  </r>
  <r>
    <x v="2"/>
    <x v="2"/>
    <x v="2"/>
    <s v="USD"/>
    <x v="364"/>
    <x v="377"/>
    <x v="1"/>
    <x v="0"/>
    <x v="0"/>
    <s v="Remote"/>
    <s v="United States"/>
    <s v="M"/>
  </r>
  <r>
    <x v="2"/>
    <x v="2"/>
    <x v="2"/>
    <s v="USD"/>
    <x v="1504"/>
    <x v="1780"/>
    <x v="1"/>
    <x v="0"/>
    <x v="0"/>
    <s v="Remote"/>
    <s v="United States"/>
    <s v="M"/>
  </r>
  <r>
    <x v="2"/>
    <x v="4"/>
    <x v="0"/>
    <s v="USD"/>
    <x v="945"/>
    <x v="1002"/>
    <x v="4"/>
    <x v="0"/>
    <x v="0"/>
    <s v="Remote"/>
    <s v="United States"/>
    <s v="M"/>
  </r>
  <r>
    <x v="2"/>
    <x v="5"/>
    <x v="3"/>
    <s v="EUR"/>
    <x v="92"/>
    <x v="1781"/>
    <x v="26"/>
    <x v="1"/>
    <x v="0"/>
    <s v="Remote"/>
    <s v="Croatia"/>
    <s v="S"/>
  </r>
  <r>
    <x v="3"/>
    <x v="49"/>
    <x v="2"/>
    <s v="USD"/>
    <x v="10"/>
    <x v="10"/>
    <x v="71"/>
    <x v="1"/>
    <x v="0"/>
    <s v="In-person"/>
    <s v="Japan"/>
    <s v="S"/>
  </r>
  <r>
    <x v="3"/>
    <x v="2"/>
    <x v="2"/>
    <s v="SGD"/>
    <x v="81"/>
    <x v="1782"/>
    <x v="54"/>
    <x v="0"/>
    <x v="0"/>
    <s v="Remote"/>
    <s v="Israel"/>
    <s v="M"/>
  </r>
  <r>
    <x v="3"/>
    <x v="73"/>
    <x v="3"/>
    <s v="USD"/>
    <x v="1505"/>
    <x v="1783"/>
    <x v="1"/>
    <x v="0"/>
    <x v="0"/>
    <s v="Hybrid"/>
    <s v="United States"/>
    <s v="L"/>
  </r>
  <r>
    <x v="3"/>
    <x v="4"/>
    <x v="0"/>
    <s v="EUR"/>
    <x v="864"/>
    <x v="1784"/>
    <x v="82"/>
    <x v="0"/>
    <x v="0"/>
    <s v="Hybrid"/>
    <s v="Malta"/>
    <s v="L"/>
  </r>
  <r>
    <x v="3"/>
    <x v="33"/>
    <x v="8"/>
    <s v="USD"/>
    <x v="69"/>
    <x v="69"/>
    <x v="1"/>
    <x v="1"/>
    <x v="0"/>
    <s v="Remote"/>
    <s v="United States"/>
    <s v="L"/>
  </r>
  <r>
    <x v="2"/>
    <x v="2"/>
    <x v="2"/>
    <s v="USD"/>
    <x v="1506"/>
    <x v="1785"/>
    <x v="1"/>
    <x v="1"/>
    <x v="0"/>
    <s v="Remote"/>
    <s v="United States"/>
    <s v="L"/>
  </r>
  <r>
    <x v="3"/>
    <x v="62"/>
    <x v="2"/>
    <s v="USD"/>
    <x v="951"/>
    <x v="1010"/>
    <x v="1"/>
    <x v="0"/>
    <x v="0"/>
    <s v="Remote"/>
    <s v="United States"/>
    <s v="L"/>
  </r>
  <r>
    <x v="2"/>
    <x v="2"/>
    <x v="2"/>
    <s v="USD"/>
    <x v="102"/>
    <x v="102"/>
    <x v="1"/>
    <x v="3"/>
    <x v="0"/>
    <s v="Remote"/>
    <s v="United States"/>
    <s v="S"/>
  </r>
  <r>
    <x v="2"/>
    <x v="50"/>
    <x v="4"/>
    <s v="USD"/>
    <x v="6"/>
    <x v="6"/>
    <x v="1"/>
    <x v="3"/>
    <x v="2"/>
    <s v="Remote"/>
    <s v="United States"/>
    <s v="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1925F-F089-4E3A-9EF7-59470747F27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" firstHeaderRow="1" firstDataRow="2" firstDataCol="1"/>
  <pivotFields count="12">
    <pivotField axis="axisRow" showAll="0">
      <items count="5">
        <item h="1" x="2"/>
        <item x="3"/>
        <item x="1"/>
        <item x="0"/>
        <item t="default"/>
      </items>
    </pivotField>
    <pivotField showAll="0">
      <items count="126">
        <item x="43"/>
        <item x="25"/>
        <item x="18"/>
        <item x="71"/>
        <item x="40"/>
        <item x="68"/>
        <item x="7"/>
        <item x="97"/>
        <item x="70"/>
        <item x="105"/>
        <item x="73"/>
        <item x="8"/>
        <item x="103"/>
        <item x="99"/>
        <item x="60"/>
        <item x="30"/>
        <item x="34"/>
        <item x="109"/>
        <item x="9"/>
        <item x="113"/>
        <item x="107"/>
        <item x="50"/>
        <item x="24"/>
        <item x="86"/>
        <item x="39"/>
        <item x="10"/>
        <item x="36"/>
        <item x="46"/>
        <item x="122"/>
        <item x="96"/>
        <item x="110"/>
        <item x="94"/>
        <item x="54"/>
        <item x="114"/>
        <item x="84"/>
        <item x="6"/>
        <item x="117"/>
        <item x="121"/>
        <item x="74"/>
        <item x="59"/>
        <item x="112"/>
        <item x="1"/>
        <item x="61"/>
        <item x="0"/>
        <item x="4"/>
        <item x="65"/>
        <item x="35"/>
        <item x="37"/>
        <item x="41"/>
        <item x="31"/>
        <item x="42"/>
        <item x="26"/>
        <item x="21"/>
        <item x="90"/>
        <item x="72"/>
        <item x="75"/>
        <item x="87"/>
        <item x="95"/>
        <item x="16"/>
        <item x="22"/>
        <item x="15"/>
        <item x="48"/>
        <item x="23"/>
        <item x="28"/>
        <item x="14"/>
        <item x="63"/>
        <item x="44"/>
        <item x="38"/>
        <item x="118"/>
        <item x="2"/>
        <item x="119"/>
        <item x="33"/>
        <item x="45"/>
        <item x="53"/>
        <item x="102"/>
        <item x="57"/>
        <item x="55"/>
        <item x="51"/>
        <item x="20"/>
        <item x="111"/>
        <item x="49"/>
        <item x="58"/>
        <item x="106"/>
        <item x="91"/>
        <item x="52"/>
        <item x="29"/>
        <item x="81"/>
        <item x="69"/>
        <item x="56"/>
        <item x="108"/>
        <item x="123"/>
        <item x="77"/>
        <item x="88"/>
        <item x="101"/>
        <item x="5"/>
        <item x="47"/>
        <item x="76"/>
        <item x="32"/>
        <item x="67"/>
        <item x="93"/>
        <item x="3"/>
        <item x="17"/>
        <item x="66"/>
        <item x="85"/>
        <item x="116"/>
        <item x="89"/>
        <item x="120"/>
        <item x="115"/>
        <item x="27"/>
        <item x="19"/>
        <item x="98"/>
        <item x="80"/>
        <item x="124"/>
        <item x="79"/>
        <item x="62"/>
        <item x="78"/>
        <item x="100"/>
        <item x="12"/>
        <item x="13"/>
        <item x="11"/>
        <item x="104"/>
        <item x="92"/>
        <item x="64"/>
        <item x="83"/>
        <item x="82"/>
        <item t="default"/>
      </items>
    </pivotField>
    <pivotField showAll="0"/>
    <pivotField showAll="0"/>
    <pivotField showAll="0">
      <items count="1508">
        <item x="1489"/>
        <item x="941"/>
        <item x="881"/>
        <item x="1049"/>
        <item x="702"/>
        <item x="551"/>
        <item x="1502"/>
        <item x="405"/>
        <item x="279"/>
        <item x="1496"/>
        <item x="1497"/>
        <item x="1012"/>
        <item x="1443"/>
        <item x="1318"/>
        <item x="854"/>
        <item x="864"/>
        <item x="295"/>
        <item x="1187"/>
        <item x="1362"/>
        <item x="142"/>
        <item x="1050"/>
        <item x="791"/>
        <item x="1418"/>
        <item x="114"/>
        <item x="12"/>
        <item x="802"/>
        <item x="1492"/>
        <item x="734"/>
        <item x="113"/>
        <item x="1366"/>
        <item x="637"/>
        <item x="986"/>
        <item x="1278"/>
        <item x="389"/>
        <item x="11"/>
        <item x="132"/>
        <item x="1277"/>
        <item x="1501"/>
        <item x="654"/>
        <item x="1488"/>
        <item x="965"/>
        <item x="1482"/>
        <item x="678"/>
        <item x="1503"/>
        <item x="92"/>
        <item x="422"/>
        <item x="990"/>
        <item x="1500"/>
        <item x="1485"/>
        <item x="876"/>
        <item x="774"/>
        <item x="519"/>
        <item x="1446"/>
        <item x="183"/>
        <item x="1487"/>
        <item x="441"/>
        <item x="879"/>
        <item x="896"/>
        <item x="1285"/>
        <item x="56"/>
        <item x="1365"/>
        <item x="1375"/>
        <item x="1486"/>
        <item x="1415"/>
        <item x="590"/>
        <item x="690"/>
        <item x="1039"/>
        <item x="1216"/>
        <item x="497"/>
        <item x="447"/>
        <item x="874"/>
        <item x="472"/>
        <item x="733"/>
        <item x="875"/>
        <item x="275"/>
        <item x="1074"/>
        <item x="781"/>
        <item x="1342"/>
        <item x="1490"/>
        <item x="369"/>
        <item x="1483"/>
        <item x="268"/>
        <item x="878"/>
        <item x="103"/>
        <item x="989"/>
        <item x="278"/>
        <item x="663"/>
        <item x="499"/>
        <item x="726"/>
        <item x="414"/>
        <item x="115"/>
        <item x="1335"/>
        <item x="1073"/>
        <item x="1075"/>
        <item x="1229"/>
        <item x="529"/>
        <item x="273"/>
        <item x="413"/>
        <item x="232"/>
        <item x="316"/>
        <item x="928"/>
        <item x="1138"/>
        <item x="55"/>
        <item x="452"/>
        <item x="228"/>
        <item x="111"/>
        <item x="51"/>
        <item x="274"/>
        <item x="537"/>
        <item x="724"/>
        <item x="927"/>
        <item x="137"/>
        <item x="1284"/>
        <item x="1242"/>
        <item x="1359"/>
        <item x="333"/>
        <item x="1468"/>
        <item x="1491"/>
        <item x="412"/>
        <item x="1117"/>
        <item x="505"/>
        <item x="1304"/>
        <item x="462"/>
        <item x="589"/>
        <item x="1453"/>
        <item x="1013"/>
        <item x="45"/>
        <item x="1228"/>
        <item x="1195"/>
        <item x="1291"/>
        <item x="131"/>
        <item x="524"/>
        <item x="895"/>
        <item x="381"/>
        <item x="1289"/>
        <item x="1493"/>
        <item x="236"/>
        <item x="217"/>
        <item x="1348"/>
        <item x="1184"/>
        <item x="1479"/>
        <item x="535"/>
        <item x="1414"/>
        <item x="760"/>
        <item x="384"/>
        <item x="689"/>
        <item x="587"/>
        <item x="496"/>
        <item x="504"/>
        <item x="985"/>
        <item x="1081"/>
        <item x="1172"/>
        <item x="718"/>
        <item x="1158"/>
        <item x="1159"/>
        <item x="395"/>
        <item x="1480"/>
        <item x="60"/>
        <item x="383"/>
        <item x="1473"/>
        <item x="593"/>
        <item x="622"/>
        <item x="708"/>
        <item x="135"/>
        <item x="393"/>
        <item x="1107"/>
        <item x="267"/>
        <item x="1161"/>
        <item x="964"/>
        <item x="44"/>
        <item x="1290"/>
        <item x="1010"/>
        <item x="653"/>
        <item x="1126"/>
        <item x="698"/>
        <item x="415"/>
        <item x="372"/>
        <item x="83"/>
        <item x="129"/>
        <item x="338"/>
        <item x="483"/>
        <item x="679"/>
        <item x="1257"/>
        <item x="1436"/>
        <item x="1326"/>
        <item x="291"/>
        <item x="1324"/>
        <item x="461"/>
        <item x="14"/>
        <item x="1356"/>
        <item x="399"/>
        <item x="120"/>
        <item x="646"/>
        <item x="1103"/>
        <item x="1498"/>
        <item x="1166"/>
        <item x="1374"/>
        <item x="804"/>
        <item x="259"/>
        <item x="962"/>
        <item x="345"/>
        <item x="610"/>
        <item x="1077"/>
        <item x="34"/>
        <item x="475"/>
        <item x="133"/>
        <item x="720"/>
        <item x="446"/>
        <item x="498"/>
        <item x="555"/>
        <item x="182"/>
        <item x="262"/>
        <item x="240"/>
        <item x="971"/>
        <item x="2"/>
        <item x="929"/>
        <item x="806"/>
        <item x="1180"/>
        <item x="959"/>
        <item x="828"/>
        <item x="342"/>
        <item x="1452"/>
        <item x="1068"/>
        <item x="216"/>
        <item x="1155"/>
        <item x="1213"/>
        <item x="923"/>
        <item x="1264"/>
        <item x="176"/>
        <item x="523"/>
        <item x="1102"/>
        <item x="1051"/>
        <item x="354"/>
        <item x="920"/>
        <item x="320"/>
        <item x="284"/>
        <item x="1224"/>
        <item x="732"/>
        <item x="157"/>
        <item x="1461"/>
        <item x="1413"/>
        <item x="130"/>
        <item x="266"/>
        <item x="454"/>
        <item x="448"/>
        <item x="665"/>
        <item x="310"/>
        <item x="317"/>
        <item x="710"/>
        <item x="1121"/>
        <item x="1293"/>
        <item x="421"/>
        <item x="1029"/>
        <item x="684"/>
        <item x="479"/>
        <item x="1058"/>
        <item x="946"/>
        <item x="753"/>
        <item x="318"/>
        <item x="1295"/>
        <item x="0"/>
        <item x="293"/>
        <item x="1389"/>
        <item x="150"/>
        <item x="648"/>
        <item x="943"/>
        <item x="1351"/>
        <item x="408"/>
        <item x="112"/>
        <item x="1334"/>
        <item x="59"/>
        <item x="1445"/>
        <item x="619"/>
        <item x="911"/>
        <item x="677"/>
        <item x="245"/>
        <item x="227"/>
        <item x="907"/>
        <item x="178"/>
        <item x="185"/>
        <item x="1383"/>
        <item x="1234"/>
        <item x="222"/>
        <item x="321"/>
        <item x="1495"/>
        <item x="4"/>
        <item x="255"/>
        <item x="1094"/>
        <item x="426"/>
        <item x="1439"/>
        <item x="1279"/>
        <item x="368"/>
        <item x="572"/>
        <item x="204"/>
        <item x="1137"/>
        <item x="355"/>
        <item x="1259"/>
        <item x="1207"/>
        <item x="997"/>
        <item x="36"/>
        <item x="580"/>
        <item x="386"/>
        <item x="13"/>
        <item x="536"/>
        <item x="145"/>
        <item x="198"/>
        <item x="315"/>
        <item x="335"/>
        <item x="1469"/>
        <item x="467"/>
        <item x="1331"/>
        <item x="901"/>
        <item x="661"/>
        <item x="425"/>
        <item x="485"/>
        <item x="598"/>
        <item x="1001"/>
        <item x="402"/>
        <item x="846"/>
        <item x="287"/>
        <item x="759"/>
        <item x="1390"/>
        <item x="758"/>
        <item x="451"/>
        <item x="101"/>
        <item x="1475"/>
        <item x="1435"/>
        <item x="1463"/>
        <item x="1426"/>
        <item x="662"/>
        <item x="1398"/>
        <item x="6"/>
        <item x="312"/>
        <item x="1230"/>
        <item x="719"/>
        <item x="1337"/>
        <item x="1451"/>
        <item x="1111"/>
        <item x="916"/>
        <item x="786"/>
        <item x="1301"/>
        <item x="613"/>
        <item x="487"/>
        <item x="385"/>
        <item x="1406"/>
        <item x="260"/>
        <item x="821"/>
        <item x="1173"/>
        <item x="1317"/>
        <item x="1347"/>
        <item x="445"/>
        <item x="314"/>
        <item x="84"/>
        <item x="794"/>
        <item x="443"/>
        <item x="1267"/>
        <item x="755"/>
        <item x="1478"/>
        <item x="1287"/>
        <item x="102"/>
        <item x="1355"/>
        <item x="861"/>
        <item x="308"/>
        <item x="798"/>
        <item x="1194"/>
        <item x="159"/>
        <item x="343"/>
        <item x="429"/>
        <item x="667"/>
        <item x="1252"/>
        <item x="226"/>
        <item x="1266"/>
        <item x="1459"/>
        <item x="522"/>
        <item x="717"/>
        <item x="30"/>
        <item x="231"/>
        <item x="868"/>
        <item x="458"/>
        <item x="1283"/>
        <item x="581"/>
        <item x="1322"/>
        <item x="612"/>
        <item x="286"/>
        <item x="418"/>
        <item x="1250"/>
        <item x="625"/>
        <item x="105"/>
        <item x="968"/>
        <item x="344"/>
        <item x="1061"/>
        <item x="304"/>
        <item x="220"/>
        <item x="495"/>
        <item x="1157"/>
        <item x="852"/>
        <item x="1245"/>
        <item x="930"/>
        <item x="992"/>
        <item x="1105"/>
        <item x="332"/>
        <item x="22"/>
        <item x="194"/>
        <item x="606"/>
        <item x="586"/>
        <item x="340"/>
        <item x="805"/>
        <item x="1197"/>
        <item x="532"/>
        <item x="1442"/>
        <item x="172"/>
        <item x="922"/>
        <item x="534"/>
        <item x="196"/>
        <item x="640"/>
        <item x="365"/>
        <item x="1494"/>
        <item x="784"/>
        <item x="449"/>
        <item x="177"/>
        <item x="1454"/>
        <item x="1088"/>
        <item x="800"/>
        <item x="1044"/>
        <item x="1265"/>
        <item x="337"/>
        <item x="1444"/>
        <item x="528"/>
        <item x="1109"/>
        <item x="1027"/>
        <item x="631"/>
        <item x="1139"/>
        <item x="810"/>
        <item x="554"/>
        <item x="64"/>
        <item x="565"/>
        <item x="139"/>
        <item x="1233"/>
        <item x="988"/>
        <item x="110"/>
        <item x="1239"/>
        <item x="682"/>
        <item x="331"/>
        <item x="1133"/>
        <item x="1341"/>
        <item x="469"/>
        <item x="474"/>
        <item x="53"/>
        <item x="1093"/>
        <item x="1025"/>
        <item x="817"/>
        <item x="970"/>
        <item x="394"/>
        <item x="86"/>
        <item x="1379"/>
        <item x="1474"/>
        <item x="1364"/>
        <item x="614"/>
        <item x="1209"/>
        <item x="1003"/>
        <item x="1135"/>
        <item x="1000"/>
        <item x="514"/>
        <item x="1261"/>
        <item x="906"/>
        <item x="74"/>
        <item x="841"/>
        <item x="1067"/>
        <item x="80"/>
        <item x="1217"/>
        <item x="1171"/>
        <item x="683"/>
        <item x="1149"/>
        <item x="364"/>
        <item x="375"/>
        <item x="254"/>
        <item x="909"/>
        <item x="756"/>
        <item x="660"/>
        <item x="884"/>
        <item x="70"/>
        <item x="933"/>
        <item x="392"/>
        <item x="401"/>
        <item x="562"/>
        <item x="956"/>
        <item x="1419"/>
        <item x="1269"/>
        <item x="937"/>
        <item x="382"/>
        <item x="764"/>
        <item x="994"/>
        <item x="18"/>
        <item x="1129"/>
        <item x="391"/>
        <item x="825"/>
        <item x="290"/>
        <item x="772"/>
        <item x="1460"/>
        <item x="697"/>
        <item x="126"/>
        <item x="305"/>
        <item x="471"/>
        <item x="1231"/>
        <item x="219"/>
        <item x="1256"/>
        <item x="1274"/>
        <item x="1281"/>
        <item x="35"/>
        <item x="915"/>
        <item x="540"/>
        <item x="627"/>
        <item x="796"/>
        <item x="1272"/>
        <item x="972"/>
        <item x="212"/>
        <item x="66"/>
        <item x="1179"/>
        <item x="948"/>
        <item x="1203"/>
        <item x="1368"/>
        <item x="873"/>
        <item x="323"/>
        <item x="740"/>
        <item x="1273"/>
        <item x="1116"/>
        <item x="358"/>
        <item x="325"/>
        <item x="1456"/>
        <item x="1080"/>
        <item x="1323"/>
        <item x="1420"/>
        <item x="918"/>
        <item x="1236"/>
        <item x="407"/>
        <item x="1288"/>
        <item x="119"/>
        <item x="1303"/>
        <item x="166"/>
        <item x="175"/>
        <item x="1382"/>
        <item x="301"/>
        <item x="1186"/>
        <item x="163"/>
        <item x="618"/>
        <item x="848"/>
        <item x="1032"/>
        <item x="420"/>
        <item x="790"/>
        <item x="803"/>
        <item x="174"/>
        <item x="595"/>
        <item x="41"/>
        <item x="623"/>
        <item x="1057"/>
        <item x="715"/>
        <item x="265"/>
        <item x="161"/>
        <item x="526"/>
        <item x="329"/>
        <item x="1282"/>
        <item x="299"/>
        <item x="709"/>
        <item x="1438"/>
        <item x="508"/>
        <item x="642"/>
        <item x="757"/>
        <item x="32"/>
        <item x="1350"/>
        <item x="5"/>
        <item x="1160"/>
        <item x="963"/>
        <item x="1387"/>
        <item x="575"/>
        <item x="1412"/>
        <item x="302"/>
        <item x="181"/>
        <item x="1189"/>
        <item x="945"/>
        <item x="743"/>
        <item x="371"/>
        <item x="557"/>
        <item x="91"/>
        <item x="122"/>
        <item x="543"/>
        <item x="525"/>
        <item x="669"/>
        <item x="706"/>
        <item x="856"/>
        <item x="797"/>
        <item x="1163"/>
        <item x="460"/>
        <item x="1286"/>
        <item x="171"/>
        <item x="503"/>
        <item x="814"/>
        <item x="870"/>
        <item x="282"/>
        <item x="655"/>
        <item x="783"/>
        <item x="367"/>
        <item x="359"/>
        <item x="1112"/>
        <item x="50"/>
        <item x="319"/>
        <item x="79"/>
        <item x="1054"/>
        <item x="272"/>
        <item x="480"/>
        <item x="1312"/>
        <item x="230"/>
        <item x="1244"/>
        <item x="313"/>
        <item x="675"/>
        <item x="836"/>
        <item x="210"/>
        <item x="1354"/>
        <item x="117"/>
        <item x="707"/>
        <item x="26"/>
        <item x="1417"/>
        <item x="1440"/>
        <item x="1167"/>
        <item x="1110"/>
        <item x="1156"/>
        <item x="1462"/>
        <item x="766"/>
        <item x="579"/>
        <item x="808"/>
        <item x="1263"/>
        <item x="952"/>
        <item x="97"/>
        <item x="1465"/>
        <item x="379"/>
        <item x="1422"/>
        <item x="261"/>
        <item x="894"/>
        <item x="453"/>
        <item x="857"/>
        <item x="531"/>
        <item x="1504"/>
        <item x="334"/>
        <item x="1467"/>
        <item x="8"/>
        <item x="510"/>
        <item x="1212"/>
        <item x="152"/>
        <item x="936"/>
        <item x="585"/>
        <item x="1381"/>
        <item x="203"/>
        <item x="827"/>
        <item x="466"/>
        <item x="745"/>
        <item x="506"/>
        <item x="664"/>
        <item x="38"/>
        <item x="699"/>
        <item x="197"/>
        <item x="1428"/>
        <item x="17"/>
        <item x="357"/>
        <item x="156"/>
        <item x="1041"/>
        <item x="833"/>
        <item x="1104"/>
        <item x="1314"/>
        <item x="397"/>
        <item x="513"/>
        <item x="477"/>
        <item x="1258"/>
        <item x="1325"/>
        <item x="52"/>
        <item x="1405"/>
        <item x="1393"/>
        <item x="470"/>
        <item x="155"/>
        <item x="1371"/>
        <item x="20"/>
        <item x="736"/>
        <item x="1079"/>
        <item x="741"/>
        <item x="596"/>
        <item x="1411"/>
        <item x="1130"/>
        <item x="85"/>
        <item x="1339"/>
        <item x="1190"/>
        <item x="978"/>
        <item x="749"/>
        <item x="657"/>
        <item x="516"/>
        <item x="47"/>
        <item x="1238"/>
        <item x="374"/>
        <item x="942"/>
        <item x="1132"/>
        <item x="54"/>
        <item x="659"/>
        <item x="770"/>
        <item x="1092"/>
        <item x="815"/>
        <item x="1048"/>
        <item x="616"/>
        <item x="109"/>
        <item x="823"/>
        <item x="624"/>
        <item x="283"/>
        <item x="1205"/>
        <item x="352"/>
        <item x="99"/>
        <item x="1087"/>
        <item x="1219"/>
        <item x="1034"/>
        <item x="840"/>
        <item x="1270"/>
        <item x="189"/>
        <item x="187"/>
        <item x="440"/>
        <item x="93"/>
        <item x="729"/>
        <item x="883"/>
        <item x="417"/>
        <item x="542"/>
        <item x="521"/>
        <item x="1450"/>
        <item x="100"/>
        <item x="752"/>
        <item x="432"/>
        <item x="926"/>
        <item x="1040"/>
        <item x="1237"/>
        <item x="1083"/>
        <item x="1023"/>
        <item x="380"/>
        <item x="1099"/>
        <item x="958"/>
        <item x="1009"/>
        <item x="1175"/>
        <item x="350"/>
        <item x="594"/>
        <item x="1241"/>
        <item x="1346"/>
        <item x="72"/>
        <item x="1441"/>
        <item x="1128"/>
        <item x="134"/>
        <item x="1477"/>
        <item x="1221"/>
        <item x="905"/>
        <item x="771"/>
        <item x="1330"/>
        <item x="977"/>
        <item x="951"/>
        <item x="722"/>
        <item x="201"/>
        <item x="1096"/>
        <item x="617"/>
        <item x="1131"/>
        <item x="686"/>
        <item x="799"/>
        <item x="1059"/>
        <item x="24"/>
        <item x="550"/>
        <item x="812"/>
        <item x="969"/>
        <item x="1280"/>
        <item x="1208"/>
        <item x="826"/>
        <item x="1148"/>
        <item x="490"/>
        <item x="1299"/>
        <item x="819"/>
        <item x="839"/>
        <item x="793"/>
        <item x="1271"/>
        <item x="713"/>
        <item x="457"/>
        <item x="1031"/>
        <item x="162"/>
        <item x="984"/>
        <item x="855"/>
        <item x="1397"/>
        <item x="1367"/>
        <item x="1151"/>
        <item x="932"/>
        <item x="645"/>
        <item x="600"/>
        <item x="21"/>
        <item x="681"/>
        <item x="867"/>
        <item x="1316"/>
        <item x="58"/>
        <item x="311"/>
        <item x="688"/>
        <item x="692"/>
        <item x="400"/>
        <item x="539"/>
        <item x="939"/>
        <item x="378"/>
        <item x="1394"/>
        <item x="481"/>
        <item x="164"/>
        <item x="366"/>
        <item x="754"/>
        <item x="1005"/>
        <item x="242"/>
        <item x="1006"/>
        <item x="1090"/>
        <item x="309"/>
        <item x="292"/>
        <item x="213"/>
        <item x="330"/>
        <item x="464"/>
        <item x="1321"/>
        <item x="1115"/>
        <item x="782"/>
        <item x="180"/>
        <item x="957"/>
        <item x="788"/>
        <item x="1400"/>
        <item x="200"/>
        <item x="574"/>
        <item x="570"/>
        <item x="289"/>
        <item x="1136"/>
        <item x="250"/>
        <item x="1380"/>
        <item x="1247"/>
        <item x="81"/>
        <item x="1033"/>
        <item x="1391"/>
        <item x="832"/>
        <item x="869"/>
        <item x="94"/>
        <item x="1223"/>
        <item x="1464"/>
        <item x="1082"/>
        <item x="1181"/>
        <item x="243"/>
        <item x="62"/>
        <item x="671"/>
        <item x="1011"/>
        <item x="1119"/>
        <item x="611"/>
        <item x="1060"/>
        <item x="1204"/>
        <item x="566"/>
        <item x="1308"/>
        <item x="149"/>
        <item x="494"/>
        <item x="388"/>
        <item x="1177"/>
        <item x="459"/>
        <item x="1425"/>
        <item x="69"/>
        <item x="831"/>
        <item x="1455"/>
        <item x="801"/>
        <item x="696"/>
        <item x="235"/>
        <item x="1333"/>
        <item x="82"/>
        <item x="1002"/>
        <item x="935"/>
        <item x="751"/>
        <item x="704"/>
        <item x="1349"/>
        <item x="143"/>
        <item x="195"/>
        <item x="136"/>
        <item x="865"/>
        <item x="1046"/>
        <item x="29"/>
        <item x="999"/>
        <item x="1294"/>
        <item x="1036"/>
        <item x="1470"/>
        <item x="1024"/>
        <item x="10"/>
        <item x="1098"/>
        <item x="860"/>
        <item x="141"/>
        <item x="170"/>
        <item x="184"/>
        <item x="1306"/>
        <item x="1123"/>
        <item x="701"/>
        <item x="584"/>
        <item x="416"/>
        <item x="387"/>
        <item x="168"/>
        <item x="644"/>
        <item x="863"/>
        <item x="353"/>
        <item x="238"/>
        <item x="1168"/>
        <item x="264"/>
        <item x="553"/>
        <item x="1114"/>
        <item x="63"/>
        <item x="124"/>
        <item x="917"/>
        <item x="809"/>
        <item x="128"/>
        <item x="1276"/>
        <item x="98"/>
        <item x="493"/>
        <item x="763"/>
        <item x="77"/>
        <item x="192"/>
        <item x="1249"/>
        <item x="887"/>
        <item x="773"/>
        <item x="428"/>
        <item x="859"/>
        <item x="837"/>
        <item x="478"/>
        <item x="1183"/>
        <item x="545"/>
        <item x="234"/>
        <item x="725"/>
        <item x="844"/>
        <item x="835"/>
        <item x="206"/>
        <item x="68"/>
        <item x="789"/>
        <item x="527"/>
        <item x="1125"/>
        <item x="108"/>
        <item x="626"/>
        <item x="1336"/>
        <item x="615"/>
        <item x="765"/>
        <item x="1386"/>
        <item x="39"/>
        <item x="501"/>
        <item x="1211"/>
        <item x="583"/>
        <item x="515"/>
        <item x="673"/>
        <item x="488"/>
        <item x="816"/>
        <item x="608"/>
        <item x="635"/>
        <item x="1431"/>
        <item x="1072"/>
        <item x="229"/>
        <item x="691"/>
        <item x="339"/>
        <item x="158"/>
        <item x="893"/>
        <item x="559"/>
        <item x="1022"/>
        <item x="647"/>
        <item x="1352"/>
        <item x="1395"/>
        <item x="248"/>
        <item x="1206"/>
        <item x="1370"/>
        <item x="1407"/>
        <item x="1361"/>
        <item x="1402"/>
        <item x="46"/>
        <item x="1292"/>
        <item x="1154"/>
        <item x="87"/>
        <item x="1251"/>
        <item x="390"/>
        <item x="363"/>
        <item x="650"/>
        <item x="151"/>
        <item x="900"/>
        <item x="104"/>
        <item x="1340"/>
        <item x="889"/>
        <item x="294"/>
        <item x="1457"/>
        <item x="1007"/>
        <item x="1409"/>
        <item x="28"/>
        <item x="1038"/>
        <item x="845"/>
        <item x="511"/>
        <item x="1120"/>
        <item x="621"/>
        <item x="914"/>
        <item x="1016"/>
        <item x="484"/>
        <item x="492"/>
        <item x="1225"/>
        <item x="1147"/>
        <item x="303"/>
        <item x="1185"/>
        <item x="65"/>
        <item x="1376"/>
        <item x="1045"/>
        <item x="983"/>
        <item x="1193"/>
        <item x="258"/>
        <item x="411"/>
        <item x="955"/>
        <item x="33"/>
        <item x="711"/>
        <item x="239"/>
        <item x="1262"/>
        <item x="1421"/>
        <item x="31"/>
        <item x="1"/>
        <item x="224"/>
        <item x="43"/>
        <item x="1248"/>
        <item x="993"/>
        <item x="592"/>
        <item x="277"/>
        <item x="1378"/>
        <item x="438"/>
        <item x="138"/>
        <item x="1332"/>
        <item x="202"/>
        <item x="1427"/>
        <item x="482"/>
        <item x="976"/>
        <item x="639"/>
        <item x="49"/>
        <item x="1142"/>
        <item x="853"/>
        <item x="327"/>
        <item x="1026"/>
        <item x="431"/>
        <item x="1162"/>
        <item x="1430"/>
        <item x="1424"/>
        <item x="561"/>
        <item x="96"/>
        <item x="549"/>
        <item x="144"/>
        <item x="361"/>
        <item x="1047"/>
        <item x="1360"/>
        <item x="1056"/>
        <item x="1392"/>
        <item x="300"/>
        <item x="674"/>
        <item x="147"/>
        <item x="1030"/>
        <item x="424"/>
        <item x="1153"/>
        <item x="244"/>
        <item x="1369"/>
        <item x="1476"/>
        <item x="241"/>
        <item x="1134"/>
        <item x="1144"/>
        <item x="768"/>
        <item x="742"/>
        <item x="1363"/>
        <item x="903"/>
        <item x="1062"/>
        <item x="556"/>
        <item x="811"/>
        <item x="813"/>
        <item x="605"/>
        <item x="672"/>
        <item x="960"/>
        <item x="775"/>
        <item x="285"/>
        <item x="1403"/>
        <item x="1404"/>
        <item x="127"/>
        <item x="125"/>
        <item x="1329"/>
        <item x="597"/>
        <item x="107"/>
        <item x="517"/>
        <item x="731"/>
        <item x="297"/>
        <item x="1353"/>
        <item x="1070"/>
        <item x="1086"/>
        <item x="538"/>
        <item x="552"/>
        <item x="193"/>
        <item x="652"/>
        <item x="1377"/>
        <item x="676"/>
        <item x="1015"/>
        <item x="61"/>
        <item x="1020"/>
        <item x="568"/>
        <item x="1101"/>
        <item x="89"/>
        <item x="1472"/>
        <item x="1298"/>
        <item x="1008"/>
        <item x="944"/>
        <item x="1243"/>
        <item x="1146"/>
        <item x="406"/>
        <item x="1170"/>
        <item x="263"/>
        <item x="404"/>
        <item x="1227"/>
        <item x="882"/>
        <item x="634"/>
        <item x="169"/>
        <item x="442"/>
        <item x="1432"/>
        <item x="173"/>
        <item x="1232"/>
        <item x="1202"/>
        <item x="750"/>
        <item x="547"/>
        <item x="1416"/>
        <item x="620"/>
        <item x="19"/>
        <item x="419"/>
        <item x="1196"/>
        <item x="712"/>
        <item x="95"/>
        <item x="1035"/>
        <item x="578"/>
        <item x="1471"/>
        <item x="564"/>
        <item x="221"/>
        <item x="938"/>
        <item x="298"/>
        <item x="410"/>
        <item x="1143"/>
        <item x="954"/>
        <item x="947"/>
        <item x="1275"/>
        <item x="154"/>
        <item x="1255"/>
        <item x="1434"/>
        <item x="512"/>
        <item x="1174"/>
        <item x="649"/>
        <item x="858"/>
        <item x="714"/>
        <item x="271"/>
        <item x="737"/>
        <item x="276"/>
        <item x="1240"/>
        <item x="1095"/>
        <item x="871"/>
        <item x="685"/>
        <item x="190"/>
        <item x="1449"/>
        <item x="850"/>
        <item x="1448"/>
        <item x="1302"/>
        <item x="998"/>
        <item x="9"/>
        <item x="913"/>
        <item x="237"/>
        <item x="307"/>
        <item x="1268"/>
        <item x="940"/>
        <item x="1260"/>
        <item x="573"/>
        <item x="1004"/>
        <item x="1466"/>
        <item x="739"/>
        <item x="3"/>
        <item x="533"/>
        <item x="1215"/>
        <item x="548"/>
        <item x="1200"/>
        <item x="694"/>
        <item x="324"/>
        <item x="1357"/>
        <item x="1254"/>
        <item x="820"/>
        <item x="982"/>
        <item x="1307"/>
        <item x="636"/>
        <item x="1078"/>
        <item x="1188"/>
        <item x="776"/>
        <item x="73"/>
        <item x="851"/>
        <item x="347"/>
        <item x="604"/>
        <item x="362"/>
        <item x="591"/>
        <item x="88"/>
        <item x="1108"/>
        <item x="1447"/>
        <item x="569"/>
        <item x="341"/>
        <item x="785"/>
        <item x="1313"/>
        <item x="1423"/>
        <item x="322"/>
        <item x="246"/>
        <item x="456"/>
        <item x="628"/>
        <item x="723"/>
        <item x="966"/>
        <item x="558"/>
        <item x="1201"/>
        <item x="892"/>
        <item x="747"/>
        <item x="256"/>
        <item x="1014"/>
        <item x="1218"/>
        <item x="165"/>
        <item x="75"/>
        <item x="1458"/>
        <item x="507"/>
        <item x="1066"/>
        <item x="1199"/>
        <item x="377"/>
        <item x="518"/>
        <item x="25"/>
        <item x="427"/>
        <item x="1408"/>
        <item x="1037"/>
        <item x="886"/>
        <item x="435"/>
        <item x="987"/>
        <item x="687"/>
        <item x="705"/>
        <item x="42"/>
        <item x="370"/>
        <item x="656"/>
        <item x="762"/>
        <item x="1018"/>
        <item x="218"/>
        <item x="7"/>
        <item x="849"/>
        <item x="121"/>
        <item x="71"/>
        <item x="396"/>
        <item x="296"/>
        <item x="744"/>
        <item x="1310"/>
        <item x="795"/>
        <item x="252"/>
        <item x="356"/>
        <item x="78"/>
        <item x="530"/>
        <item x="1358"/>
        <item x="1085"/>
        <item x="541"/>
        <item x="599"/>
        <item x="899"/>
        <item x="880"/>
        <item x="651"/>
        <item x="925"/>
        <item x="769"/>
        <item x="761"/>
        <item x="1396"/>
        <item x="223"/>
        <item x="118"/>
        <item x="1385"/>
        <item x="780"/>
        <item x="979"/>
        <item x="306"/>
        <item x="973"/>
        <item x="326"/>
        <item x="980"/>
        <item x="336"/>
        <item x="1122"/>
        <item x="934"/>
        <item x="904"/>
        <item x="1019"/>
        <item x="1127"/>
        <item x="680"/>
        <item x="822"/>
        <item x="436"/>
        <item x="16"/>
        <item x="1327"/>
        <item x="1043"/>
        <item x="489"/>
        <item x="1064"/>
        <item x="630"/>
        <item x="546"/>
        <item x="967"/>
        <item x="67"/>
        <item x="1315"/>
        <item x="288"/>
        <item x="1165"/>
        <item x="1388"/>
        <item x="1399"/>
        <item x="862"/>
        <item x="1089"/>
        <item x="208"/>
        <item x="931"/>
        <item x="211"/>
        <item x="898"/>
        <item x="807"/>
        <item x="1246"/>
        <item x="160"/>
        <item x="1124"/>
        <item x="872"/>
        <item x="1021"/>
        <item x="1065"/>
        <item x="738"/>
        <item x="1311"/>
        <item x="225"/>
        <item x="643"/>
        <item x="473"/>
        <item x="1401"/>
        <item x="1373"/>
        <item x="910"/>
        <item x="577"/>
        <item x="950"/>
        <item x="281"/>
        <item x="1344"/>
        <item x="1053"/>
        <item x="908"/>
        <item x="253"/>
        <item x="37"/>
        <item x="76"/>
        <item x="40"/>
        <item x="824"/>
        <item x="351"/>
        <item x="1343"/>
        <item x="1429"/>
        <item x="1437"/>
        <item x="349"/>
        <item x="1345"/>
        <item x="974"/>
        <item x="167"/>
        <item x="778"/>
        <item x="703"/>
        <item x="398"/>
        <item x="748"/>
        <item x="563"/>
        <item x="921"/>
        <item x="670"/>
        <item x="90"/>
        <item x="1191"/>
        <item x="693"/>
        <item x="1305"/>
        <item x="463"/>
        <item x="179"/>
        <item x="1042"/>
        <item x="633"/>
        <item x="716"/>
        <item x="1140"/>
        <item x="730"/>
        <item x="767"/>
        <item x="123"/>
        <item x="838"/>
        <item x="251"/>
        <item x="191"/>
        <item x="991"/>
        <item x="567"/>
        <item x="500"/>
        <item x="509"/>
        <item x="465"/>
        <item x="207"/>
        <item x="1433"/>
        <item x="588"/>
        <item x="209"/>
        <item x="576"/>
        <item x="779"/>
        <item x="1320"/>
        <item x="430"/>
        <item x="582"/>
        <item x="847"/>
        <item x="695"/>
        <item x="148"/>
        <item x="233"/>
        <item x="1071"/>
        <item x="23"/>
        <item x="328"/>
        <item x="1091"/>
        <item x="975"/>
        <item x="215"/>
        <item x="792"/>
        <item x="1296"/>
        <item x="668"/>
        <item x="829"/>
        <item x="728"/>
        <item x="603"/>
        <item x="1198"/>
        <item x="1300"/>
        <item x="700"/>
        <item x="885"/>
        <item x="444"/>
        <item x="1338"/>
        <item x="924"/>
        <item x="27"/>
        <item x="1100"/>
        <item x="188"/>
        <item x="491"/>
        <item x="877"/>
        <item x="205"/>
        <item x="981"/>
        <item x="1164"/>
        <item x="1106"/>
        <item x="953"/>
        <item x="199"/>
        <item x="280"/>
        <item x="1097"/>
        <item x="890"/>
        <item x="1220"/>
        <item x="1182"/>
        <item x="437"/>
        <item x="888"/>
        <item x="476"/>
        <item x="571"/>
        <item x="1052"/>
        <item x="48"/>
        <item x="1141"/>
        <item x="891"/>
        <item x="1055"/>
        <item x="902"/>
        <item x="818"/>
        <item x="601"/>
        <item x="1150"/>
        <item x="1235"/>
        <item x="57"/>
        <item x="1084"/>
        <item x="919"/>
        <item x="1226"/>
        <item x="1152"/>
        <item x="346"/>
        <item x="544"/>
        <item x="106"/>
        <item x="1328"/>
        <item x="1176"/>
        <item x="1178"/>
        <item x="468"/>
        <item x="146"/>
        <item x="607"/>
        <item x="843"/>
        <item x="830"/>
        <item x="658"/>
        <item x="249"/>
        <item x="520"/>
        <item x="269"/>
        <item x="1410"/>
        <item x="486"/>
        <item x="949"/>
        <item x="15"/>
        <item x="721"/>
        <item x="1297"/>
        <item x="1076"/>
        <item x="403"/>
        <item x="1222"/>
        <item x="834"/>
        <item x="450"/>
        <item x="961"/>
        <item x="439"/>
        <item x="186"/>
        <item x="638"/>
        <item x="140"/>
        <item x="455"/>
        <item x="360"/>
        <item x="502"/>
        <item x="787"/>
        <item x="433"/>
        <item x="897"/>
        <item x="1118"/>
        <item x="1319"/>
        <item x="1372"/>
        <item x="912"/>
        <item x="996"/>
        <item x="560"/>
        <item x="1113"/>
        <item x="1214"/>
        <item x="153"/>
        <item x="257"/>
        <item x="270"/>
        <item x="866"/>
        <item x="1145"/>
        <item x="746"/>
        <item x="409"/>
        <item x="727"/>
        <item x="423"/>
        <item x="666"/>
        <item x="214"/>
        <item x="373"/>
        <item x="247"/>
        <item x="1169"/>
        <item x="735"/>
        <item x="1210"/>
        <item x="1192"/>
        <item x="1063"/>
        <item x="1384"/>
        <item x="629"/>
        <item x="609"/>
        <item x="376"/>
        <item x="842"/>
        <item x="641"/>
        <item x="1028"/>
        <item x="348"/>
        <item x="434"/>
        <item x="1069"/>
        <item x="1309"/>
        <item x="777"/>
        <item x="1253"/>
        <item x="1481"/>
        <item x="995"/>
        <item x="632"/>
        <item x="1017"/>
        <item x="602"/>
        <item x="116"/>
        <item x="1506"/>
        <item x="1499"/>
        <item x="1505"/>
        <item x="1484"/>
        <item t="default"/>
      </items>
    </pivotField>
    <pivotField dataField="1" showAll="0">
      <items count="1787">
        <item x="996"/>
        <item x="1725"/>
        <item x="1120"/>
        <item x="931"/>
        <item x="739"/>
        <item x="673"/>
        <item x="1409"/>
        <item x="1068"/>
        <item x="1773"/>
        <item x="1592"/>
        <item x="574"/>
        <item x="1410"/>
        <item x="1131"/>
        <item x="1739"/>
        <item x="292"/>
        <item x="1694"/>
        <item x="419"/>
        <item x="1769"/>
        <item x="1750"/>
        <item x="1627"/>
        <item x="1628"/>
        <item x="1432"/>
        <item x="1076"/>
        <item x="1186"/>
        <item x="1466"/>
        <item x="1748"/>
        <item x="903"/>
        <item x="308"/>
        <item x="1450"/>
        <item x="1278"/>
        <item x="1745"/>
        <item x="913"/>
        <item x="1753"/>
        <item x="1431"/>
        <item x="1121"/>
        <item x="1505"/>
        <item x="881"/>
        <item x="1742"/>
        <item x="1617"/>
        <item x="1784"/>
        <item x="1710"/>
        <item x="1762"/>
        <item x="836"/>
        <item x="1594"/>
        <item x="1277"/>
        <item x="1683"/>
        <item x="115"/>
        <item x="1574"/>
        <item x="1014"/>
        <item x="850"/>
        <item x="148"/>
        <item x="1516"/>
        <item x="1545"/>
        <item x="1682"/>
        <item x="778"/>
        <item x="1384"/>
        <item x="1517"/>
        <item x="786"/>
        <item x="745"/>
        <item x="1640"/>
        <item x="533"/>
        <item x="1732"/>
        <item x="1472"/>
        <item x="12"/>
        <item x="403"/>
        <item x="402"/>
        <item x="1456"/>
        <item x="1474"/>
        <item x="1756"/>
        <item x="1025"/>
        <item x="1088"/>
        <item x="1691"/>
        <item x="1776"/>
        <item x="136"/>
        <item x="113"/>
        <item x="1752"/>
        <item x="1482"/>
        <item x="1008"/>
        <item x="1766"/>
        <item x="436"/>
        <item x="689"/>
        <item x="671"/>
        <item x="1064"/>
        <item x="1175"/>
        <item x="1046"/>
        <item x="1538"/>
        <item x="1501"/>
        <item x="1561"/>
        <item x="715"/>
        <item x="1767"/>
        <item x="11"/>
        <item x="1510"/>
        <item x="114"/>
        <item x="192"/>
        <item x="1050"/>
        <item x="456"/>
        <item x="637"/>
        <item x="1383"/>
        <item x="1470"/>
        <item x="946"/>
        <item x="744"/>
        <item x="977"/>
        <item x="1560"/>
        <item x="926"/>
        <item x="1580"/>
        <item x="1779"/>
        <item x="1513"/>
        <item x="1527"/>
        <item x="1781"/>
        <item x="1713"/>
        <item x="1765"/>
        <item x="1588"/>
        <item x="617"/>
        <item x="540"/>
        <item x="727"/>
        <item x="1152"/>
        <item x="1760"/>
        <item x="1309"/>
        <item x="1703"/>
        <item x="1777"/>
        <item x="1473"/>
        <item x="1708"/>
        <item x="929"/>
        <item x="1126"/>
        <item x="580"/>
        <item x="462"/>
        <item x="135"/>
        <item x="924"/>
        <item x="488"/>
        <item x="92"/>
        <item x="1507"/>
        <item x="1634"/>
        <item x="1692"/>
        <item x="287"/>
        <item x="1717"/>
        <item x="1481"/>
        <item x="1149"/>
        <item x="1109"/>
        <item x="1462"/>
        <item x="1643"/>
        <item x="1679"/>
        <item x="1751"/>
        <item x="1723"/>
        <item x="819"/>
        <item x="1495"/>
        <item x="516"/>
        <item x="1319"/>
        <item x="382"/>
        <item x="280"/>
        <item x="1614"/>
        <item x="103"/>
        <item x="1464"/>
        <item x="579"/>
        <item x="777"/>
        <item x="1714"/>
        <item x="700"/>
        <item x="1593"/>
        <item x="925"/>
        <item x="518"/>
        <item x="610"/>
        <item x="768"/>
        <item x="1707"/>
        <item x="1597"/>
        <item x="1681"/>
        <item x="174"/>
        <item x="1392"/>
        <item x="56"/>
        <item x="1247"/>
        <item x="1685"/>
        <item x="1675"/>
        <item x="1148"/>
        <item x="1150"/>
        <item x="1327"/>
        <item x="1412"/>
        <item x="1758"/>
        <item x="928"/>
        <item x="550"/>
        <item x="1302"/>
        <item x="1764"/>
        <item x="285"/>
        <item x="1049"/>
        <item x="291"/>
        <item x="241"/>
        <item x="1579"/>
        <item x="329"/>
        <item x="1530"/>
        <item x="1220"/>
        <item x="1348"/>
        <item x="467"/>
        <item x="237"/>
        <item x="111"/>
        <item x="51"/>
        <item x="1310"/>
        <item x="1477"/>
        <item x="286"/>
        <item x="1461"/>
        <item x="1711"/>
        <item x="1696"/>
        <item x="1139"/>
        <item x="558"/>
        <item x="764"/>
        <item x="1333"/>
        <item x="173"/>
        <item x="1343"/>
        <item x="1345"/>
        <item x="1729"/>
        <item x="1483"/>
        <item x="346"/>
        <item x="1660"/>
        <item x="1755"/>
        <item x="624"/>
        <item x="1273"/>
        <item x="1509"/>
        <item x="975"/>
        <item x="426"/>
        <item x="1771"/>
        <item x="1686"/>
        <item x="1251"/>
        <item x="982"/>
        <item x="826"/>
        <item x="524"/>
        <item x="1697"/>
        <item x="1768"/>
        <item x="1414"/>
        <item x="1489"/>
        <item x="477"/>
        <item x="1437"/>
        <item x="616"/>
        <item x="1736"/>
        <item x="1700"/>
        <item x="1645"/>
        <item x="1077"/>
        <item x="1426"/>
        <item x="45"/>
        <item x="1498"/>
        <item x="1326"/>
        <item x="981"/>
        <item x="1286"/>
        <item x="290"/>
        <item x="1398"/>
        <item x="134"/>
        <item x="1741"/>
        <item x="945"/>
        <item x="1689"/>
        <item x="1624"/>
        <item x="394"/>
        <item x="1396"/>
        <item x="1632"/>
        <item x="245"/>
        <item x="226"/>
        <item x="1763"/>
        <item x="1479"/>
        <item x="1503"/>
        <item x="556"/>
        <item x="805"/>
        <item x="1197"/>
        <item x="1436"/>
        <item x="397"/>
        <item x="428"/>
        <item x="1100"/>
        <item x="726"/>
        <item x="1677"/>
        <item x="1311"/>
        <item x="117"/>
        <item x="1469"/>
        <item x="1453"/>
        <item x="614"/>
        <item x="515"/>
        <item x="1485"/>
        <item x="523"/>
        <item x="1701"/>
        <item x="1045"/>
        <item x="1157"/>
        <item x="1258"/>
        <item x="1676"/>
        <item x="758"/>
        <item x="1558"/>
        <item x="1240"/>
        <item x="1241"/>
        <item x="409"/>
        <item x="1738"/>
        <item x="1684"/>
        <item x="60"/>
        <item x="995"/>
        <item x="1730"/>
        <item x="539"/>
        <item x="1494"/>
        <item x="396"/>
        <item x="1665"/>
        <item x="620"/>
        <item x="427"/>
        <item x="653"/>
        <item x="747"/>
        <item x="139"/>
        <item x="1009"/>
        <item x="55"/>
        <item x="407"/>
        <item x="1272"/>
        <item x="1187"/>
        <item x="279"/>
        <item x="1747"/>
        <item x="1243"/>
        <item x="1024"/>
        <item x="44"/>
        <item x="1397"/>
        <item x="1733"/>
        <item x="1074"/>
        <item x="1386"/>
        <item x="1207"/>
        <item x="735"/>
        <item x="429"/>
        <item x="562"/>
        <item x="385"/>
        <item x="83"/>
        <item x="132"/>
        <item x="501"/>
        <item x="716"/>
        <item x="1342"/>
        <item x="1544"/>
        <item x="143"/>
        <item x="1391"/>
        <item x="1471"/>
        <item x="1361"/>
        <item x="1772"/>
        <item x="1117"/>
        <item x="1704"/>
        <item x="1443"/>
        <item x="304"/>
        <item x="1440"/>
        <item x="476"/>
        <item x="1312"/>
        <item x="14"/>
        <item x="1271"/>
        <item x="1546"/>
        <item x="118"/>
        <item x="1556"/>
        <item x="1706"/>
        <item x="413"/>
        <item x="123"/>
        <item x="1198"/>
        <item x="681"/>
        <item x="1182"/>
        <item x="1672"/>
        <item x="1716"/>
        <item x="1727"/>
        <item x="1252"/>
        <item x="1613"/>
        <item x="1526"/>
        <item x="1740"/>
        <item x="980"/>
        <item x="1246"/>
        <item x="852"/>
        <item x="270"/>
        <item x="688"/>
        <item x="1022"/>
        <item x="358"/>
        <item x="639"/>
        <item x="351"/>
        <item x="1493"/>
        <item x="1712"/>
        <item x="1153"/>
        <item x="34"/>
        <item x="493"/>
        <item x="1715"/>
        <item x="483"/>
        <item x="545"/>
        <item x="137"/>
        <item x="1514"/>
        <item x="1585"/>
        <item x="760"/>
        <item x="461"/>
        <item x="517"/>
        <item x="643"/>
        <item x="578"/>
        <item x="769"/>
        <item x="191"/>
        <item x="273"/>
        <item x="249"/>
        <item x="1031"/>
        <item x="2"/>
        <item x="1141"/>
        <item x="983"/>
        <item x="854"/>
        <item x="1266"/>
        <item x="974"/>
        <item x="1587"/>
        <item x="1019"/>
        <item x="876"/>
        <item x="355"/>
        <item x="1698"/>
        <item x="1695"/>
        <item x="1644"/>
        <item x="1143"/>
        <item x="225"/>
        <item x="1551"/>
        <item x="1237"/>
        <item x="1306"/>
        <item x="184"/>
        <item x="1181"/>
        <item x="694"/>
        <item x="1122"/>
        <item x="1680"/>
        <item x="367"/>
        <item x="333"/>
        <item x="1441"/>
        <item x="297"/>
        <item x="775"/>
        <item x="163"/>
        <item x="1653"/>
        <item x="133"/>
        <item x="278"/>
        <item x="469"/>
        <item x="463"/>
        <item x="702"/>
        <item x="323"/>
        <item x="330"/>
        <item x="277"/>
        <item x="1506"/>
        <item x="749"/>
        <item x="1001"/>
        <item x="1202"/>
        <item x="1400"/>
        <item x="435"/>
        <item x="843"/>
        <item x="1097"/>
        <item x="721"/>
        <item x="497"/>
        <item x="1130"/>
        <item x="1003"/>
        <item x="798"/>
        <item x="331"/>
        <item x="1770"/>
        <item x="1402"/>
        <item x="440"/>
        <item x="306"/>
        <item x="1548"/>
        <item x="156"/>
        <item x="1313"/>
        <item x="683"/>
        <item x="1718"/>
        <item x="998"/>
        <item x="1487"/>
        <item x="1728"/>
        <item x="1525"/>
        <item x="422"/>
        <item x="561"/>
        <item x="59"/>
        <item x="1631"/>
        <item x="650"/>
        <item x="972"/>
        <item x="962"/>
        <item x="714"/>
        <item x="1754"/>
        <item x="254"/>
        <item x="1618"/>
        <item x="236"/>
        <item x="1778"/>
        <item x="958"/>
        <item x="963"/>
        <item x="186"/>
        <item x="194"/>
        <item x="1537"/>
        <item x="116"/>
        <item x="1468"/>
        <item x="1332"/>
        <item x="231"/>
        <item x="334"/>
        <item x="1744"/>
        <item x="4"/>
        <item x="264"/>
        <item x="1171"/>
        <item x="441"/>
        <item x="1621"/>
        <item x="1385"/>
        <item x="381"/>
        <item x="598"/>
        <item x="213"/>
        <item x="1219"/>
        <item x="368"/>
        <item x="1363"/>
        <item x="1299"/>
        <item x="1057"/>
        <item x="36"/>
        <item x="1463"/>
        <item x="1721"/>
        <item x="606"/>
        <item x="399"/>
        <item x="13"/>
        <item x="0"/>
        <item x="557"/>
        <item x="151"/>
        <item x="207"/>
        <item x="328"/>
        <item x="348"/>
        <item x="1661"/>
        <item x="1726"/>
        <item x="644"/>
        <item x="1448"/>
        <item x="1749"/>
        <item x="1731"/>
        <item x="654"/>
        <item x="952"/>
        <item x="698"/>
        <item x="439"/>
        <item x="1295"/>
        <item x="503"/>
        <item x="626"/>
        <item x="1063"/>
        <item x="416"/>
        <item x="902"/>
        <item x="894"/>
        <item x="300"/>
        <item x="804"/>
        <item x="1549"/>
        <item x="803"/>
        <item x="670"/>
        <item x="1583"/>
        <item x="466"/>
        <item x="101"/>
        <item x="1667"/>
        <item x="1616"/>
        <item x="1655"/>
        <item x="1604"/>
        <item x="699"/>
        <item x="1734"/>
        <item x="1565"/>
        <item x="6"/>
        <item x="120"/>
        <item x="325"/>
        <item x="1328"/>
        <item x="759"/>
        <item x="1455"/>
        <item x="1641"/>
        <item x="1191"/>
        <item x="968"/>
        <item x="831"/>
        <item x="642"/>
        <item x="505"/>
        <item x="398"/>
        <item x="1573"/>
        <item x="271"/>
        <item x="869"/>
        <item x="1369"/>
        <item x="1259"/>
        <item x="1429"/>
        <item x="1420"/>
        <item x="544"/>
        <item x="1478"/>
        <item x="1584"/>
        <item x="1678"/>
        <item x="460"/>
        <item x="1719"/>
        <item x="327"/>
        <item x="1535"/>
        <item x="1735"/>
        <item x="84"/>
        <item x="1108"/>
        <item x="1322"/>
        <item x="839"/>
        <item x="458"/>
        <item x="1373"/>
        <item x="142"/>
        <item x="1586"/>
        <item x="800"/>
        <item x="1508"/>
        <item x="1515"/>
        <item x="1671"/>
        <item x="102"/>
        <item x="1268"/>
        <item x="910"/>
        <item x="1499"/>
        <item x="321"/>
        <item x="845"/>
        <item x="1285"/>
        <item x="165"/>
        <item x="356"/>
        <item x="444"/>
        <item x="704"/>
        <item x="1356"/>
        <item x="235"/>
        <item x="1371"/>
        <item x="1651"/>
        <item x="543"/>
        <item x="757"/>
        <item x="30"/>
        <item x="240"/>
        <item x="918"/>
        <item x="473"/>
        <item x="1390"/>
        <item x="607"/>
        <item x="1438"/>
        <item x="641"/>
        <item x="299"/>
        <item x="432"/>
        <item x="1354"/>
        <item x="849"/>
        <item x="657"/>
        <item x="105"/>
        <item x="1028"/>
        <item x="357"/>
        <item x="1134"/>
        <item x="317"/>
        <item x="229"/>
        <item x="1737"/>
        <item x="514"/>
        <item x="1239"/>
        <item x="900"/>
        <item x="1349"/>
        <item x="984"/>
        <item x="1052"/>
        <item x="1184"/>
        <item x="345"/>
        <item x="22"/>
        <item x="842"/>
        <item x="1693"/>
        <item x="203"/>
        <item x="112"/>
        <item x="634"/>
        <item x="1452"/>
        <item x="613"/>
        <item x="1492"/>
        <item x="353"/>
        <item x="853"/>
        <item x="1288"/>
        <item x="553"/>
        <item x="750"/>
        <item x="1547"/>
        <item x="1626"/>
        <item x="180"/>
        <item x="555"/>
        <item x="205"/>
        <item x="675"/>
        <item x="378"/>
        <item x="1743"/>
        <item x="829"/>
        <item x="464"/>
        <item x="185"/>
        <item x="1646"/>
        <item x="1164"/>
        <item x="847"/>
        <item x="1114"/>
        <item x="1724"/>
        <item x="1630"/>
        <item x="549"/>
        <item x="1189"/>
        <item x="1095"/>
        <item x="1061"/>
        <item x="1720"/>
        <item x="663"/>
        <item x="1221"/>
        <item x="858"/>
        <item x="577"/>
        <item x="64"/>
        <item x="591"/>
        <item x="1761"/>
        <item x="145"/>
        <item x="1331"/>
        <item x="1048"/>
        <item x="508"/>
        <item x="110"/>
        <item x="1338"/>
        <item x="719"/>
        <item x="1637"/>
        <item x="344"/>
        <item x="1214"/>
        <item x="1460"/>
        <item x="485"/>
        <item x="1500"/>
        <item x="492"/>
        <item x="53"/>
        <item x="1170"/>
        <item x="1093"/>
        <item x="865"/>
        <item x="1030"/>
        <item x="408"/>
        <item x="86"/>
        <item x="1532"/>
        <item x="1666"/>
        <item x="1512"/>
        <item x="645"/>
        <item x="1301"/>
        <item x="1066"/>
        <item x="1216"/>
        <item x="1060"/>
        <item x="534"/>
        <item x="1365"/>
        <item x="957"/>
        <item x="74"/>
        <item x="1406"/>
        <item x="1759"/>
        <item x="889"/>
        <item x="1633"/>
        <item x="1142"/>
        <item x="80"/>
        <item x="1314"/>
        <item x="1673"/>
        <item x="1257"/>
        <item x="720"/>
        <item x="1231"/>
        <item x="377"/>
        <item x="482"/>
        <item x="388"/>
        <item x="1591"/>
        <item x="263"/>
        <item x="960"/>
        <item x="1062"/>
        <item x="801"/>
        <item x="697"/>
        <item x="934"/>
        <item x="70"/>
        <item x="987"/>
        <item x="406"/>
        <item x="1782"/>
        <item x="415"/>
        <item x="588"/>
        <item x="1016"/>
        <item x="1595"/>
        <item x="1375"/>
        <item x="991"/>
        <item x="395"/>
        <item x="809"/>
        <item x="1054"/>
        <item x="18"/>
        <item x="1210"/>
        <item x="405"/>
        <item x="873"/>
        <item x="303"/>
        <item x="1688"/>
        <item x="817"/>
        <item x="1652"/>
        <item x="734"/>
        <item x="129"/>
        <item x="318"/>
        <item x="487"/>
        <item x="1329"/>
        <item x="228"/>
        <item x="1360"/>
        <item x="1380"/>
        <item x="350"/>
        <item x="693"/>
        <item x="1388"/>
        <item x="35"/>
        <item x="967"/>
        <item x="563"/>
        <item x="659"/>
        <item x="841"/>
        <item x="1341"/>
        <item x="1378"/>
        <item x="1032"/>
        <item x="221"/>
        <item x="66"/>
        <item x="266"/>
        <item x="1265"/>
        <item x="1005"/>
        <item x="1294"/>
        <item x="1519"/>
        <item x="923"/>
        <item x="336"/>
        <item x="784"/>
        <item x="1379"/>
        <item x="1196"/>
        <item x="371"/>
        <item x="338"/>
        <item x="1372"/>
        <item x="1648"/>
        <item x="1156"/>
        <item x="1439"/>
        <item x="1596"/>
        <item x="970"/>
        <item x="1335"/>
        <item x="421"/>
        <item x="1395"/>
        <item x="122"/>
        <item x="172"/>
        <item x="183"/>
        <item x="1536"/>
        <item x="314"/>
        <item x="1275"/>
        <item x="1430"/>
        <item x="1552"/>
        <item x="169"/>
        <item x="1559"/>
        <item x="649"/>
        <item x="896"/>
        <item x="1101"/>
        <item x="434"/>
        <item x="835"/>
        <item x="851"/>
        <item x="182"/>
        <item x="622"/>
        <item x="1705"/>
        <item x="41"/>
        <item x="655"/>
        <item x="1129"/>
        <item x="755"/>
        <item x="276"/>
        <item x="167"/>
        <item x="1600"/>
        <item x="547"/>
        <item x="342"/>
        <item x="1389"/>
        <item x="312"/>
        <item x="748"/>
        <item x="1620"/>
        <item x="527"/>
        <item x="1394"/>
        <item x="677"/>
        <item x="802"/>
        <item x="669"/>
        <item x="32"/>
        <item x="1486"/>
        <item x="949"/>
        <item x="5"/>
        <item x="1242"/>
        <item x="1023"/>
        <item x="1699"/>
        <item x="1542"/>
        <item x="601"/>
        <item x="1582"/>
        <item x="315"/>
        <item x="190"/>
        <item x="1280"/>
        <item x="1002"/>
        <item x="788"/>
        <item x="384"/>
        <item x="583"/>
        <item x="91"/>
        <item x="125"/>
        <item x="566"/>
        <item x="546"/>
        <item x="706"/>
        <item x="743"/>
        <item x="905"/>
        <item x="844"/>
        <item x="1245"/>
        <item x="475"/>
        <item x="999"/>
        <item x="1611"/>
        <item x="179"/>
        <item x="522"/>
        <item x="862"/>
        <item x="920"/>
        <item x="295"/>
        <item x="690"/>
        <item x="828"/>
        <item x="380"/>
        <item x="372"/>
        <item x="1192"/>
        <item x="50"/>
        <item x="332"/>
        <item x="79"/>
        <item x="1125"/>
        <item x="284"/>
        <item x="1629"/>
        <item x="498"/>
        <item x="1423"/>
        <item x="239"/>
        <item x="1347"/>
        <item x="326"/>
        <item x="712"/>
        <item x="884"/>
        <item x="219"/>
        <item x="1491"/>
        <item x="914"/>
        <item x="141"/>
        <item x="776"/>
        <item x="1623"/>
        <item x="746"/>
        <item x="26"/>
        <item x="1590"/>
        <item x="1622"/>
        <item x="1253"/>
        <item x="1190"/>
        <item x="1238"/>
        <item x="1654"/>
        <item x="811"/>
        <item x="605"/>
        <item x="856"/>
        <item x="1367"/>
        <item x="1011"/>
        <item x="97"/>
        <item x="1657"/>
        <item x="392"/>
        <item x="1599"/>
        <item x="272"/>
        <item x="944"/>
        <item x="468"/>
        <item x="906"/>
        <item x="552"/>
        <item x="1780"/>
        <item x="347"/>
        <item x="1659"/>
        <item x="1370"/>
        <item x="8"/>
        <item x="529"/>
        <item x="1305"/>
        <item x="158"/>
        <item x="990"/>
        <item x="612"/>
        <item x="1534"/>
        <item x="212"/>
        <item x="875"/>
        <item x="481"/>
        <item x="790"/>
        <item x="525"/>
        <item x="701"/>
        <item x="38"/>
        <item x="736"/>
        <item x="206"/>
        <item x="1606"/>
        <item x="17"/>
        <item x="370"/>
        <item x="162"/>
        <item x="1111"/>
        <item x="1080"/>
        <item x="1642"/>
        <item x="1183"/>
        <item x="1425"/>
        <item x="411"/>
        <item x="532"/>
        <item x="495"/>
        <item x="1362"/>
        <item x="1442"/>
        <item x="52"/>
        <item x="1572"/>
        <item x="1555"/>
        <item x="486"/>
        <item x="1746"/>
        <item x="161"/>
        <item x="1522"/>
        <item x="20"/>
        <item x="780"/>
        <item x="1155"/>
        <item x="785"/>
        <item x="623"/>
        <item x="1581"/>
        <item x="1211"/>
        <item x="85"/>
        <item x="1458"/>
        <item x="1281"/>
        <item x="1038"/>
        <item x="794"/>
        <item x="692"/>
        <item x="536"/>
        <item x="47"/>
        <item x="1337"/>
        <item x="387"/>
        <item x="997"/>
        <item x="1213"/>
        <item x="54"/>
        <item x="696"/>
        <item x="815"/>
        <item x="1169"/>
        <item x="863"/>
        <item x="1119"/>
        <item x="647"/>
        <item x="109"/>
        <item x="871"/>
        <item x="656"/>
        <item x="296"/>
        <item x="1297"/>
        <item x="365"/>
        <item x="99"/>
        <item x="1163"/>
        <item x="1316"/>
        <item x="1103"/>
        <item x="888"/>
        <item x="1376"/>
        <item x="198"/>
        <item x="196"/>
        <item x="455"/>
        <item x="93"/>
        <item x="772"/>
        <item x="933"/>
        <item x="431"/>
        <item x="565"/>
        <item x="542"/>
        <item x="767"/>
        <item x="1639"/>
        <item x="100"/>
        <item x="1775"/>
        <item x="797"/>
        <item x="447"/>
        <item x="979"/>
        <item x="1110"/>
        <item x="1336"/>
        <item x="1159"/>
        <item x="1091"/>
        <item x="393"/>
        <item x="1178"/>
        <item x="1018"/>
        <item x="1073"/>
        <item x="1261"/>
        <item x="363"/>
        <item x="621"/>
        <item x="1340"/>
        <item x="1476"/>
        <item x="72"/>
        <item x="1625"/>
        <item x="1209"/>
        <item x="138"/>
        <item x="1669"/>
        <item x="1318"/>
        <item x="956"/>
        <item x="816"/>
        <item x="1447"/>
        <item x="1037"/>
        <item x="1010"/>
        <item x="762"/>
        <item x="210"/>
        <item x="1173"/>
        <item x="648"/>
        <item x="1212"/>
        <item x="723"/>
        <item x="846"/>
        <item x="1132"/>
        <item x="24"/>
        <item x="573"/>
        <item x="860"/>
        <item x="1029"/>
        <item x="1387"/>
        <item x="1300"/>
        <item x="874"/>
        <item x="1230"/>
        <item x="509"/>
        <item x="1407"/>
        <item x="867"/>
        <item x="887"/>
        <item x="838"/>
        <item x="1377"/>
        <item x="753"/>
        <item x="472"/>
        <item x="1709"/>
        <item x="1413"/>
        <item x="1099"/>
        <item x="168"/>
        <item x="1044"/>
        <item x="904"/>
        <item x="1564"/>
        <item x="1518"/>
        <item x="1233"/>
        <item x="986"/>
        <item x="680"/>
        <item x="628"/>
        <item x="21"/>
        <item x="1690"/>
        <item x="718"/>
        <item x="917"/>
        <item x="1428"/>
        <item x="58"/>
        <item x="324"/>
        <item x="725"/>
        <item x="729"/>
        <item x="414"/>
        <item x="560"/>
        <item x="993"/>
        <item x="391"/>
        <item x="1557"/>
        <item x="499"/>
        <item x="170"/>
        <item x="379"/>
        <item x="799"/>
        <item x="1069"/>
        <item x="251"/>
        <item x="1070"/>
        <item x="1166"/>
        <item x="322"/>
        <item x="305"/>
        <item x="222"/>
        <item x="343"/>
        <item x="479"/>
        <item x="1435"/>
        <item x="1195"/>
        <item x="827"/>
        <item x="189"/>
        <item x="1017"/>
        <item x="833"/>
        <item x="1567"/>
        <item x="209"/>
        <item x="600"/>
        <item x="596"/>
        <item x="302"/>
        <item x="1218"/>
        <item x="259"/>
        <item x="1533"/>
        <item x="1351"/>
        <item x="81"/>
        <item x="1102"/>
        <item x="1553"/>
        <item x="880"/>
        <item x="919"/>
        <item x="94"/>
        <item x="1550"/>
        <item x="1656"/>
        <item x="1158"/>
        <item x="1267"/>
        <item x="252"/>
        <item x="187"/>
        <item x="62"/>
        <item x="708"/>
        <item x="1393"/>
        <item x="1075"/>
        <item x="1200"/>
        <item x="640"/>
        <item x="1133"/>
        <item x="1296"/>
        <item x="592"/>
        <item x="1418"/>
        <item x="155"/>
        <item x="513"/>
        <item x="401"/>
        <item x="1263"/>
        <item x="474"/>
        <item x="1603"/>
        <item x="69"/>
        <item x="879"/>
        <item x="1647"/>
        <item x="848"/>
        <item x="733"/>
        <item x="244"/>
        <item x="1451"/>
        <item x="82"/>
        <item x="1065"/>
        <item x="989"/>
        <item x="796"/>
        <item x="741"/>
        <item x="1484"/>
        <item x="149"/>
        <item x="204"/>
        <item x="140"/>
        <item x="915"/>
        <item x="1116"/>
        <item x="29"/>
        <item x="1059"/>
        <item x="1401"/>
        <item x="1105"/>
        <item x="1662"/>
        <item x="1092"/>
        <item x="10"/>
        <item x="1177"/>
        <item x="909"/>
        <item x="147"/>
        <item x="178"/>
        <item x="193"/>
        <item x="1416"/>
        <item x="1204"/>
        <item x="738"/>
        <item x="611"/>
        <item x="430"/>
        <item x="400"/>
        <item x="176"/>
        <item x="679"/>
        <item x="912"/>
        <item x="366"/>
        <item x="247"/>
        <item x="1254"/>
        <item x="275"/>
        <item x="576"/>
        <item x="1194"/>
        <item x="63"/>
        <item x="127"/>
        <item x="969"/>
        <item x="857"/>
        <item x="131"/>
        <item x="1382"/>
        <item x="98"/>
        <item x="512"/>
        <item x="808"/>
        <item x="77"/>
        <item x="265"/>
        <item x="1344"/>
        <item x="1670"/>
        <item x="201"/>
        <item x="1353"/>
        <item x="937"/>
        <item x="818"/>
        <item x="443"/>
        <item x="908"/>
        <item x="885"/>
        <item x="496"/>
        <item x="1270"/>
        <item x="568"/>
        <item x="243"/>
        <item x="765"/>
        <item x="892"/>
        <item x="1774"/>
        <item x="883"/>
        <item x="215"/>
        <item x="68"/>
        <item x="834"/>
        <item x="548"/>
        <item x="1206"/>
        <item x="108"/>
        <item x="658"/>
        <item x="1454"/>
        <item x="646"/>
        <item x="810"/>
        <item x="1541"/>
        <item x="39"/>
        <item x="520"/>
        <item x="1304"/>
        <item x="609"/>
        <item x="535"/>
        <item x="710"/>
        <item x="506"/>
        <item x="1168"/>
        <item x="864"/>
        <item x="636"/>
        <item x="667"/>
        <item x="1609"/>
        <item x="1147"/>
        <item x="238"/>
        <item x="728"/>
        <item x="352"/>
        <item x="164"/>
        <item x="943"/>
        <item x="585"/>
        <item x="1090"/>
        <item x="682"/>
        <item x="1488"/>
        <item x="1562"/>
        <item x="257"/>
        <item x="1298"/>
        <item x="1521"/>
        <item x="1575"/>
        <item x="1504"/>
        <item x="1569"/>
        <item x="46"/>
        <item x="1399"/>
        <item x="1236"/>
        <item x="87"/>
        <item x="1355"/>
        <item x="404"/>
        <item x="376"/>
        <item x="685"/>
        <item x="157"/>
        <item x="951"/>
        <item x="104"/>
        <item x="1459"/>
        <item x="939"/>
        <item x="307"/>
        <item x="1649"/>
        <item x="1071"/>
        <item x="1577"/>
        <item x="28"/>
        <item x="1107"/>
        <item x="893"/>
        <item x="530"/>
        <item x="1201"/>
        <item x="652"/>
        <item x="966"/>
        <item x="1082"/>
        <item x="502"/>
        <item x="511"/>
        <item x="1323"/>
        <item x="1229"/>
        <item x="316"/>
        <item x="1274"/>
        <item x="65"/>
        <item x="1528"/>
        <item x="1115"/>
        <item x="1043"/>
        <item x="490"/>
        <item x="1284"/>
        <item x="269"/>
        <item x="425"/>
        <item x="1015"/>
        <item x="33"/>
        <item x="751"/>
        <item x="248"/>
        <item x="1366"/>
        <item x="1598"/>
        <item x="31"/>
        <item x="1"/>
        <item x="233"/>
        <item x="43"/>
        <item x="1352"/>
        <item x="1053"/>
        <item x="619"/>
        <item x="289"/>
        <item x="1531"/>
        <item x="453"/>
        <item x="144"/>
        <item x="1722"/>
        <item x="1449"/>
        <item x="211"/>
        <item x="1605"/>
        <item x="500"/>
        <item x="1036"/>
        <item x="674"/>
        <item x="49"/>
        <item x="1224"/>
        <item x="901"/>
        <item x="340"/>
        <item x="1094"/>
        <item x="446"/>
        <item x="1244"/>
        <item x="1608"/>
        <item x="1602"/>
        <item x="587"/>
        <item x="96"/>
        <item x="572"/>
        <item x="150"/>
        <item x="374"/>
        <item x="1118"/>
        <item x="1502"/>
        <item x="1128"/>
        <item x="1554"/>
        <item x="313"/>
        <item x="711"/>
        <item x="153"/>
        <item x="1674"/>
        <item x="1098"/>
        <item x="438"/>
        <item x="1235"/>
        <item x="253"/>
        <item x="1520"/>
        <item x="1668"/>
        <item x="250"/>
        <item x="1215"/>
        <item x="1226"/>
        <item x="813"/>
        <item x="787"/>
        <item x="1511"/>
        <item x="954"/>
        <item x="1135"/>
        <item x="582"/>
        <item x="859"/>
        <item x="861"/>
        <item x="633"/>
        <item x="709"/>
        <item x="1020"/>
        <item x="820"/>
        <item x="298"/>
        <item x="1570"/>
        <item x="1571"/>
        <item x="130"/>
        <item x="128"/>
        <item x="1446"/>
        <item x="625"/>
        <item x="107"/>
        <item x="537"/>
        <item x="774"/>
        <item x="310"/>
        <item x="1490"/>
        <item x="1145"/>
        <item x="1162"/>
        <item x="559"/>
        <item x="575"/>
        <item x="1368"/>
        <item x="202"/>
        <item x="687"/>
        <item x="1321"/>
        <item x="1529"/>
        <item x="713"/>
        <item x="1081"/>
        <item x="61"/>
        <item x="1086"/>
        <item x="594"/>
        <item x="1180"/>
        <item x="89"/>
        <item x="1664"/>
        <item x="1405"/>
        <item x="1072"/>
        <item x="1000"/>
        <item x="1346"/>
        <item x="1228"/>
        <item x="420"/>
        <item x="1256"/>
        <item x="274"/>
        <item x="418"/>
        <item x="1325"/>
        <item x="932"/>
        <item x="666"/>
        <item x="177"/>
        <item x="457"/>
        <item x="1610"/>
        <item x="181"/>
        <item x="1217"/>
        <item x="1330"/>
        <item x="1293"/>
        <item x="795"/>
        <item x="570"/>
        <item x="1079"/>
        <item x="1589"/>
        <item x="651"/>
        <item x="19"/>
        <item x="433"/>
        <item x="1287"/>
        <item x="752"/>
        <item x="95"/>
        <item x="1104"/>
        <item x="604"/>
        <item x="1663"/>
        <item x="590"/>
        <item x="230"/>
        <item x="992"/>
        <item x="311"/>
        <item x="424"/>
        <item x="1225"/>
        <item x="1013"/>
        <item x="1004"/>
        <item x="1381"/>
        <item x="160"/>
        <item x="1359"/>
        <item x="1615"/>
        <item x="531"/>
        <item x="1260"/>
        <item x="684"/>
        <item x="907"/>
        <item x="754"/>
        <item x="283"/>
        <item x="781"/>
        <item x="288"/>
        <item x="1339"/>
        <item x="1172"/>
        <item x="921"/>
        <item x="722"/>
        <item x="199"/>
        <item x="1638"/>
        <item x="898"/>
        <item x="1636"/>
        <item x="1411"/>
        <item x="1058"/>
        <item x="9"/>
        <item x="965"/>
        <item x="766"/>
        <item x="246"/>
        <item x="320"/>
        <item x="1374"/>
        <item x="994"/>
        <item x="1364"/>
        <item x="599"/>
        <item x="1067"/>
        <item x="1658"/>
        <item x="783"/>
        <item x="3"/>
        <item x="554"/>
        <item x="1308"/>
        <item x="571"/>
        <item x="1291"/>
        <item x="731"/>
        <item x="337"/>
        <item x="1496"/>
        <item x="1358"/>
        <item x="868"/>
        <item x="1042"/>
        <item x="1417"/>
        <item x="668"/>
        <item x="1154"/>
        <item x="1279"/>
        <item x="821"/>
        <item x="73"/>
        <item x="899"/>
        <item x="360"/>
        <item x="632"/>
        <item x="375"/>
        <item x="618"/>
        <item x="88"/>
        <item x="1188"/>
        <item x="1635"/>
        <item x="595"/>
        <item x="1089"/>
        <item x="354"/>
        <item x="830"/>
        <item x="1424"/>
        <item x="1601"/>
        <item x="335"/>
        <item x="255"/>
        <item x="471"/>
        <item x="660"/>
        <item x="763"/>
        <item x="1026"/>
        <item x="584"/>
        <item x="1292"/>
        <item x="942"/>
        <item x="792"/>
        <item x="267"/>
        <item x="1078"/>
        <item x="1315"/>
        <item x="171"/>
        <item x="75"/>
        <item x="1650"/>
        <item x="526"/>
        <item x="1140"/>
        <item x="1290"/>
        <item x="390"/>
        <item x="538"/>
        <item x="25"/>
        <item x="442"/>
        <item x="1576"/>
        <item x="1106"/>
        <item x="936"/>
        <item x="450"/>
        <item x="1047"/>
        <item x="724"/>
        <item x="742"/>
        <item x="42"/>
        <item x="383"/>
        <item x="691"/>
        <item x="807"/>
        <item x="1084"/>
        <item x="227"/>
        <item x="7"/>
        <item x="897"/>
        <item x="124"/>
        <item x="71"/>
        <item x="410"/>
        <item x="309"/>
        <item x="789"/>
        <item x="1421"/>
        <item x="840"/>
        <item x="261"/>
        <item x="369"/>
        <item x="78"/>
        <item x="551"/>
        <item x="1497"/>
        <item x="1161"/>
        <item x="564"/>
        <item x="627"/>
        <item x="950"/>
        <item x="930"/>
        <item x="686"/>
        <item x="978"/>
        <item x="814"/>
        <item x="806"/>
        <item x="1563"/>
        <item x="232"/>
        <item x="121"/>
        <item x="1540"/>
        <item x="825"/>
        <item x="1039"/>
        <item x="319"/>
        <item x="1033"/>
        <item x="339"/>
        <item x="1040"/>
        <item x="349"/>
        <item x="1203"/>
        <item x="988"/>
        <item x="955"/>
        <item x="1085"/>
        <item x="1208"/>
        <item x="717"/>
        <item x="870"/>
        <item x="451"/>
        <item x="16"/>
        <item x="1444"/>
        <item x="1113"/>
        <item x="507"/>
        <item x="1137"/>
        <item x="662"/>
        <item x="569"/>
        <item x="1027"/>
        <item x="67"/>
        <item x="1427"/>
        <item x="301"/>
        <item x="1249"/>
        <item x="1543"/>
        <item x="1566"/>
        <item x="911"/>
        <item x="1165"/>
        <item x="217"/>
        <item x="985"/>
        <item x="220"/>
        <item x="948"/>
        <item x="855"/>
        <item x="1350"/>
        <item x="166"/>
        <item x="1205"/>
        <item x="922"/>
        <item x="1087"/>
        <item x="1138"/>
        <item x="782"/>
        <item x="1422"/>
        <item x="234"/>
        <item x="678"/>
        <item x="491"/>
        <item x="1568"/>
        <item x="1524"/>
        <item x="961"/>
        <item x="603"/>
        <item x="1007"/>
        <item x="294"/>
        <item x="1467"/>
        <item x="489"/>
        <item x="1124"/>
        <item x="959"/>
        <item x="262"/>
        <item x="37"/>
        <item x="76"/>
        <item x="40"/>
        <item x="872"/>
        <item x="364"/>
        <item x="1465"/>
        <item x="1607"/>
        <item x="1619"/>
        <item x="362"/>
        <item x="1475"/>
        <item x="1034"/>
        <item x="175"/>
        <item x="823"/>
        <item x="740"/>
        <item x="412"/>
        <item x="793"/>
        <item x="589"/>
        <item x="973"/>
        <item x="707"/>
        <item x="90"/>
        <item x="1282"/>
        <item x="730"/>
        <item x="1415"/>
        <item x="478"/>
        <item x="188"/>
        <item x="1112"/>
        <item x="665"/>
        <item x="756"/>
        <item x="1222"/>
        <item x="773"/>
        <item x="812"/>
        <item x="126"/>
        <item x="886"/>
        <item x="260"/>
        <item x="200"/>
        <item x="1051"/>
        <item x="593"/>
        <item x="519"/>
        <item x="528"/>
        <item x="480"/>
        <item x="216"/>
        <item x="1612"/>
        <item x="615"/>
        <item x="218"/>
        <item x="602"/>
        <item x="824"/>
        <item x="1434"/>
        <item x="445"/>
        <item x="608"/>
        <item x="895"/>
        <item x="732"/>
        <item x="154"/>
        <item x="242"/>
        <item x="1146"/>
        <item x="23"/>
        <item x="341"/>
        <item x="1167"/>
        <item x="1035"/>
        <item x="224"/>
        <item x="837"/>
        <item x="1403"/>
        <item x="705"/>
        <item x="877"/>
        <item x="771"/>
        <item x="631"/>
        <item x="1289"/>
        <item x="1408"/>
        <item x="737"/>
        <item x="935"/>
        <item x="459"/>
        <item x="1457"/>
        <item x="976"/>
        <item x="27"/>
        <item x="1179"/>
        <item x="197"/>
        <item x="510"/>
        <item x="927"/>
        <item x="214"/>
        <item x="1041"/>
        <item x="1248"/>
        <item x="1185"/>
        <item x="1012"/>
        <item x="208"/>
        <item x="293"/>
        <item x="1176"/>
        <item x="940"/>
        <item x="1317"/>
        <item x="1269"/>
        <item x="452"/>
        <item x="938"/>
        <item x="494"/>
        <item x="597"/>
        <item x="1123"/>
        <item x="48"/>
        <item x="1223"/>
        <item x="941"/>
        <item x="1127"/>
        <item x="953"/>
        <item x="866"/>
        <item x="629"/>
        <item x="1232"/>
        <item x="1334"/>
        <item x="57"/>
        <item x="1160"/>
        <item x="971"/>
        <item x="1324"/>
        <item x="1234"/>
        <item x="359"/>
        <item x="567"/>
        <item x="106"/>
        <item x="1445"/>
        <item x="1262"/>
        <item x="1264"/>
        <item x="484"/>
        <item x="152"/>
        <item x="635"/>
        <item x="891"/>
        <item x="878"/>
        <item x="695"/>
        <item x="258"/>
        <item x="541"/>
        <item x="281"/>
        <item x="1578"/>
        <item x="504"/>
        <item x="1006"/>
        <item x="15"/>
        <item x="761"/>
        <item x="1404"/>
        <item x="1151"/>
        <item x="417"/>
        <item x="119"/>
        <item x="1320"/>
        <item x="882"/>
        <item x="465"/>
        <item x="1021"/>
        <item x="454"/>
        <item x="195"/>
        <item x="672"/>
        <item x="146"/>
        <item x="470"/>
        <item x="373"/>
        <item x="521"/>
        <item x="832"/>
        <item x="448"/>
        <item x="947"/>
        <item x="1199"/>
        <item x="1433"/>
        <item x="1523"/>
        <item x="964"/>
        <item x="1056"/>
        <item x="586"/>
        <item x="1193"/>
        <item x="1307"/>
        <item x="159"/>
        <item x="268"/>
        <item x="1250"/>
        <item x="282"/>
        <item x="916"/>
        <item x="1227"/>
        <item x="791"/>
        <item x="423"/>
        <item x="770"/>
        <item x="437"/>
        <item x="703"/>
        <item x="223"/>
        <item x="386"/>
        <item x="256"/>
        <item x="1255"/>
        <item x="779"/>
        <item x="1303"/>
        <item x="1283"/>
        <item x="1136"/>
        <item x="1539"/>
        <item x="661"/>
        <item x="638"/>
        <item x="389"/>
        <item x="890"/>
        <item x="676"/>
        <item x="1096"/>
        <item x="581"/>
        <item x="361"/>
        <item x="449"/>
        <item x="1144"/>
        <item x="1419"/>
        <item x="822"/>
        <item x="1357"/>
        <item x="1687"/>
        <item x="1055"/>
        <item x="664"/>
        <item x="1083"/>
        <item x="1174"/>
        <item x="630"/>
        <item x="1785"/>
        <item x="1757"/>
        <item x="1783"/>
        <item x="1276"/>
        <item x="1480"/>
        <item x="1702"/>
        <item t="default"/>
      </items>
    </pivotField>
    <pivotField showAll="0">
      <items count="84">
        <item x="73"/>
        <item x="60"/>
        <item x="40"/>
        <item x="47"/>
        <item x="25"/>
        <item x="15"/>
        <item x="53"/>
        <item x="38"/>
        <item x="66"/>
        <item x="58"/>
        <item x="32"/>
        <item x="76"/>
        <item x="3"/>
        <item x="51"/>
        <item x="63"/>
        <item x="61"/>
        <item x="17"/>
        <item x="62"/>
        <item x="26"/>
        <item x="57"/>
        <item x="9"/>
        <item x="65"/>
        <item x="67"/>
        <item x="41"/>
        <item x="48"/>
        <item x="29"/>
        <item x="52"/>
        <item x="8"/>
        <item x="50"/>
        <item x="0"/>
        <item x="37"/>
        <item x="21"/>
        <item x="72"/>
        <item x="80"/>
        <item x="22"/>
        <item x="68"/>
        <item x="59"/>
        <item x="75"/>
        <item x="5"/>
        <item x="18"/>
        <item x="71"/>
        <item x="77"/>
        <item x="35"/>
        <item x="56"/>
        <item x="23"/>
        <item x="13"/>
        <item x="81"/>
        <item x="70"/>
        <item x="82"/>
        <item x="24"/>
        <item x="43"/>
        <item x="44"/>
        <item x="10"/>
        <item x="79"/>
        <item x="45"/>
        <item x="11"/>
        <item x="42"/>
        <item x="31"/>
        <item x="7"/>
        <item x="14"/>
        <item x="64"/>
        <item x="33"/>
        <item x="20"/>
        <item x="34"/>
        <item x="46"/>
        <item x="78"/>
        <item x="54"/>
        <item x="19"/>
        <item x="6"/>
        <item x="28"/>
        <item x="4"/>
        <item x="55"/>
        <item x="39"/>
        <item x="27"/>
        <item x="36"/>
        <item x="30"/>
        <item x="16"/>
        <item x="12"/>
        <item x="69"/>
        <item x="2"/>
        <item x="1"/>
        <item x="49"/>
        <item x="74"/>
        <item t="default"/>
      </items>
    </pivotField>
    <pivotField axis="axisCol" showAll="0">
      <items count="5">
        <item x="3"/>
        <item x="2"/>
        <item x="0"/>
        <item x="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4"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alary_in_usd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7CF87-5E80-4905-90DC-BDCF952B432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5" firstHeaderRow="1" firstDataRow="2" firstDataCol="1" rowPageCount="1" colPageCount="1"/>
  <pivotFields count="12">
    <pivotField axis="axisPage" showAll="0">
      <items count="5">
        <item x="2"/>
        <item x="3"/>
        <item x="1"/>
        <item x="0"/>
        <item t="default"/>
      </items>
    </pivotField>
    <pivotField showAll="0"/>
    <pivotField axis="axisRow" showAll="0">
      <items count="11">
        <item x="6"/>
        <item x="9"/>
        <item x="4"/>
        <item x="1"/>
        <item x="0"/>
        <item x="8"/>
        <item x="7"/>
        <item x="2"/>
        <item x="5"/>
        <item x="3"/>
        <item t="default"/>
      </items>
    </pivotField>
    <pivotField showAll="0"/>
    <pivotField dataField="1" showAll="0">
      <items count="1508">
        <item x="1489"/>
        <item x="941"/>
        <item x="881"/>
        <item x="1049"/>
        <item x="702"/>
        <item x="551"/>
        <item x="1502"/>
        <item x="405"/>
        <item x="279"/>
        <item x="1496"/>
        <item x="1497"/>
        <item x="1012"/>
        <item x="1443"/>
        <item x="1318"/>
        <item x="854"/>
        <item x="864"/>
        <item x="295"/>
        <item x="1187"/>
        <item x="1362"/>
        <item x="142"/>
        <item x="1050"/>
        <item x="791"/>
        <item x="1418"/>
        <item x="114"/>
        <item x="12"/>
        <item x="802"/>
        <item x="1492"/>
        <item x="734"/>
        <item x="113"/>
        <item x="1366"/>
        <item x="637"/>
        <item x="986"/>
        <item x="1278"/>
        <item x="389"/>
        <item x="11"/>
        <item x="132"/>
        <item x="1277"/>
        <item x="1501"/>
        <item x="654"/>
        <item x="1488"/>
        <item x="965"/>
        <item x="1482"/>
        <item x="678"/>
        <item x="1503"/>
        <item x="92"/>
        <item x="422"/>
        <item x="990"/>
        <item x="1500"/>
        <item x="1485"/>
        <item x="876"/>
        <item x="774"/>
        <item x="519"/>
        <item x="1446"/>
        <item x="183"/>
        <item x="1487"/>
        <item x="441"/>
        <item x="879"/>
        <item x="896"/>
        <item x="1285"/>
        <item x="56"/>
        <item x="1365"/>
        <item x="1375"/>
        <item x="1486"/>
        <item x="1415"/>
        <item x="590"/>
        <item x="690"/>
        <item x="1039"/>
        <item x="1216"/>
        <item x="497"/>
        <item x="447"/>
        <item x="874"/>
        <item x="472"/>
        <item x="733"/>
        <item x="875"/>
        <item x="275"/>
        <item x="1074"/>
        <item x="781"/>
        <item x="1342"/>
        <item x="1490"/>
        <item x="369"/>
        <item x="1483"/>
        <item x="268"/>
        <item x="878"/>
        <item x="103"/>
        <item x="989"/>
        <item x="278"/>
        <item x="663"/>
        <item x="499"/>
        <item x="726"/>
        <item x="414"/>
        <item x="115"/>
        <item x="1335"/>
        <item x="1073"/>
        <item x="1075"/>
        <item x="1229"/>
        <item x="529"/>
        <item x="273"/>
        <item x="413"/>
        <item x="232"/>
        <item x="316"/>
        <item x="928"/>
        <item x="1138"/>
        <item x="55"/>
        <item x="452"/>
        <item x="228"/>
        <item x="111"/>
        <item x="51"/>
        <item x="274"/>
        <item x="537"/>
        <item x="724"/>
        <item x="927"/>
        <item x="137"/>
        <item x="1284"/>
        <item x="1242"/>
        <item x="1359"/>
        <item x="333"/>
        <item x="1468"/>
        <item x="1491"/>
        <item x="412"/>
        <item x="1117"/>
        <item x="505"/>
        <item x="1304"/>
        <item x="462"/>
        <item x="589"/>
        <item x="1453"/>
        <item x="1013"/>
        <item x="45"/>
        <item x="1228"/>
        <item x="1195"/>
        <item x="1291"/>
        <item x="131"/>
        <item x="524"/>
        <item x="895"/>
        <item x="381"/>
        <item x="1289"/>
        <item x="1493"/>
        <item x="236"/>
        <item x="217"/>
        <item x="1348"/>
        <item x="1184"/>
        <item x="1479"/>
        <item x="535"/>
        <item x="1414"/>
        <item x="760"/>
        <item x="384"/>
        <item x="689"/>
        <item x="587"/>
        <item x="496"/>
        <item x="504"/>
        <item x="985"/>
        <item x="1081"/>
        <item x="1172"/>
        <item x="718"/>
        <item x="1158"/>
        <item x="1159"/>
        <item x="395"/>
        <item x="1480"/>
        <item x="60"/>
        <item x="383"/>
        <item x="1473"/>
        <item x="593"/>
        <item x="622"/>
        <item x="708"/>
        <item x="135"/>
        <item x="393"/>
        <item x="1107"/>
        <item x="267"/>
        <item x="1161"/>
        <item x="964"/>
        <item x="44"/>
        <item x="1290"/>
        <item x="1010"/>
        <item x="653"/>
        <item x="1126"/>
        <item x="698"/>
        <item x="415"/>
        <item x="372"/>
        <item x="83"/>
        <item x="129"/>
        <item x="338"/>
        <item x="483"/>
        <item x="679"/>
        <item x="1257"/>
        <item x="1436"/>
        <item x="1326"/>
        <item x="291"/>
        <item x="1324"/>
        <item x="461"/>
        <item x="14"/>
        <item x="1356"/>
        <item x="399"/>
        <item x="120"/>
        <item x="646"/>
        <item x="1103"/>
        <item x="1498"/>
        <item x="1166"/>
        <item x="1374"/>
        <item x="804"/>
        <item x="259"/>
        <item x="962"/>
        <item x="345"/>
        <item x="610"/>
        <item x="1077"/>
        <item x="34"/>
        <item x="475"/>
        <item x="133"/>
        <item x="720"/>
        <item x="446"/>
        <item x="498"/>
        <item x="555"/>
        <item x="182"/>
        <item x="262"/>
        <item x="240"/>
        <item x="971"/>
        <item x="2"/>
        <item x="929"/>
        <item x="806"/>
        <item x="1180"/>
        <item x="959"/>
        <item x="828"/>
        <item x="342"/>
        <item x="1452"/>
        <item x="1068"/>
        <item x="216"/>
        <item x="1155"/>
        <item x="1213"/>
        <item x="923"/>
        <item x="1264"/>
        <item x="176"/>
        <item x="523"/>
        <item x="1102"/>
        <item x="1051"/>
        <item x="354"/>
        <item x="920"/>
        <item x="320"/>
        <item x="284"/>
        <item x="1224"/>
        <item x="732"/>
        <item x="157"/>
        <item x="1461"/>
        <item x="1413"/>
        <item x="130"/>
        <item x="266"/>
        <item x="454"/>
        <item x="448"/>
        <item x="665"/>
        <item x="310"/>
        <item x="317"/>
        <item x="710"/>
        <item x="1121"/>
        <item x="1293"/>
        <item x="421"/>
        <item x="1029"/>
        <item x="684"/>
        <item x="479"/>
        <item x="1058"/>
        <item x="946"/>
        <item x="753"/>
        <item x="318"/>
        <item x="1295"/>
        <item x="0"/>
        <item x="293"/>
        <item x="1389"/>
        <item x="150"/>
        <item x="648"/>
        <item x="943"/>
        <item x="1351"/>
        <item x="408"/>
        <item x="112"/>
        <item x="1334"/>
        <item x="59"/>
        <item x="1445"/>
        <item x="619"/>
        <item x="911"/>
        <item x="677"/>
        <item x="245"/>
        <item x="227"/>
        <item x="907"/>
        <item x="178"/>
        <item x="185"/>
        <item x="1383"/>
        <item x="1234"/>
        <item x="222"/>
        <item x="321"/>
        <item x="1495"/>
        <item x="4"/>
        <item x="255"/>
        <item x="1094"/>
        <item x="426"/>
        <item x="1439"/>
        <item x="1279"/>
        <item x="368"/>
        <item x="572"/>
        <item x="204"/>
        <item x="1137"/>
        <item x="355"/>
        <item x="1259"/>
        <item x="1207"/>
        <item x="997"/>
        <item x="36"/>
        <item x="580"/>
        <item x="386"/>
        <item x="13"/>
        <item x="536"/>
        <item x="145"/>
        <item x="198"/>
        <item x="315"/>
        <item x="335"/>
        <item x="1469"/>
        <item x="467"/>
        <item x="1331"/>
        <item x="901"/>
        <item x="661"/>
        <item x="425"/>
        <item x="485"/>
        <item x="598"/>
        <item x="1001"/>
        <item x="402"/>
        <item x="846"/>
        <item x="287"/>
        <item x="759"/>
        <item x="1390"/>
        <item x="758"/>
        <item x="451"/>
        <item x="101"/>
        <item x="1475"/>
        <item x="1435"/>
        <item x="1463"/>
        <item x="1426"/>
        <item x="662"/>
        <item x="1398"/>
        <item x="6"/>
        <item x="312"/>
        <item x="1230"/>
        <item x="719"/>
        <item x="1337"/>
        <item x="1451"/>
        <item x="1111"/>
        <item x="916"/>
        <item x="786"/>
        <item x="1301"/>
        <item x="613"/>
        <item x="487"/>
        <item x="385"/>
        <item x="1406"/>
        <item x="260"/>
        <item x="821"/>
        <item x="1173"/>
        <item x="1317"/>
        <item x="1347"/>
        <item x="445"/>
        <item x="314"/>
        <item x="84"/>
        <item x="794"/>
        <item x="443"/>
        <item x="1267"/>
        <item x="755"/>
        <item x="1478"/>
        <item x="1287"/>
        <item x="102"/>
        <item x="1355"/>
        <item x="861"/>
        <item x="308"/>
        <item x="798"/>
        <item x="1194"/>
        <item x="159"/>
        <item x="343"/>
        <item x="429"/>
        <item x="667"/>
        <item x="1252"/>
        <item x="226"/>
        <item x="1266"/>
        <item x="1459"/>
        <item x="522"/>
        <item x="717"/>
        <item x="30"/>
        <item x="231"/>
        <item x="868"/>
        <item x="458"/>
        <item x="1283"/>
        <item x="581"/>
        <item x="1322"/>
        <item x="612"/>
        <item x="286"/>
        <item x="418"/>
        <item x="1250"/>
        <item x="625"/>
        <item x="105"/>
        <item x="968"/>
        <item x="344"/>
        <item x="1061"/>
        <item x="304"/>
        <item x="220"/>
        <item x="495"/>
        <item x="1157"/>
        <item x="852"/>
        <item x="1245"/>
        <item x="930"/>
        <item x="992"/>
        <item x="1105"/>
        <item x="332"/>
        <item x="22"/>
        <item x="194"/>
        <item x="606"/>
        <item x="586"/>
        <item x="340"/>
        <item x="805"/>
        <item x="1197"/>
        <item x="532"/>
        <item x="1442"/>
        <item x="172"/>
        <item x="922"/>
        <item x="534"/>
        <item x="196"/>
        <item x="640"/>
        <item x="365"/>
        <item x="1494"/>
        <item x="784"/>
        <item x="449"/>
        <item x="177"/>
        <item x="1454"/>
        <item x="1088"/>
        <item x="800"/>
        <item x="1044"/>
        <item x="1265"/>
        <item x="337"/>
        <item x="1444"/>
        <item x="528"/>
        <item x="1109"/>
        <item x="1027"/>
        <item x="631"/>
        <item x="1139"/>
        <item x="810"/>
        <item x="554"/>
        <item x="64"/>
        <item x="565"/>
        <item x="139"/>
        <item x="1233"/>
        <item x="988"/>
        <item x="110"/>
        <item x="1239"/>
        <item x="682"/>
        <item x="331"/>
        <item x="1133"/>
        <item x="1341"/>
        <item x="469"/>
        <item x="474"/>
        <item x="53"/>
        <item x="1093"/>
        <item x="1025"/>
        <item x="817"/>
        <item x="970"/>
        <item x="394"/>
        <item x="86"/>
        <item x="1379"/>
        <item x="1474"/>
        <item x="1364"/>
        <item x="614"/>
        <item x="1209"/>
        <item x="1003"/>
        <item x="1135"/>
        <item x="1000"/>
        <item x="514"/>
        <item x="1261"/>
        <item x="906"/>
        <item x="74"/>
        <item x="841"/>
        <item x="1067"/>
        <item x="80"/>
        <item x="1217"/>
        <item x="1171"/>
        <item x="683"/>
        <item x="1149"/>
        <item x="364"/>
        <item x="375"/>
        <item x="254"/>
        <item x="909"/>
        <item x="756"/>
        <item x="660"/>
        <item x="884"/>
        <item x="70"/>
        <item x="933"/>
        <item x="392"/>
        <item x="401"/>
        <item x="562"/>
        <item x="956"/>
        <item x="1419"/>
        <item x="1269"/>
        <item x="937"/>
        <item x="382"/>
        <item x="764"/>
        <item x="994"/>
        <item x="18"/>
        <item x="1129"/>
        <item x="391"/>
        <item x="825"/>
        <item x="290"/>
        <item x="772"/>
        <item x="1460"/>
        <item x="697"/>
        <item x="126"/>
        <item x="305"/>
        <item x="471"/>
        <item x="1231"/>
        <item x="219"/>
        <item x="1256"/>
        <item x="1274"/>
        <item x="1281"/>
        <item x="35"/>
        <item x="915"/>
        <item x="540"/>
        <item x="627"/>
        <item x="796"/>
        <item x="1272"/>
        <item x="972"/>
        <item x="212"/>
        <item x="66"/>
        <item x="1179"/>
        <item x="948"/>
        <item x="1203"/>
        <item x="1368"/>
        <item x="873"/>
        <item x="323"/>
        <item x="740"/>
        <item x="1273"/>
        <item x="1116"/>
        <item x="358"/>
        <item x="325"/>
        <item x="1456"/>
        <item x="1080"/>
        <item x="1323"/>
        <item x="1420"/>
        <item x="918"/>
        <item x="1236"/>
        <item x="407"/>
        <item x="1288"/>
        <item x="119"/>
        <item x="1303"/>
        <item x="166"/>
        <item x="175"/>
        <item x="1382"/>
        <item x="301"/>
        <item x="1186"/>
        <item x="163"/>
        <item x="618"/>
        <item x="848"/>
        <item x="1032"/>
        <item x="420"/>
        <item x="790"/>
        <item x="803"/>
        <item x="174"/>
        <item x="595"/>
        <item x="41"/>
        <item x="623"/>
        <item x="1057"/>
        <item x="715"/>
        <item x="265"/>
        <item x="161"/>
        <item x="526"/>
        <item x="329"/>
        <item x="1282"/>
        <item x="299"/>
        <item x="709"/>
        <item x="1438"/>
        <item x="508"/>
        <item x="642"/>
        <item x="757"/>
        <item x="32"/>
        <item x="1350"/>
        <item x="5"/>
        <item x="1160"/>
        <item x="963"/>
        <item x="1387"/>
        <item x="575"/>
        <item x="1412"/>
        <item x="302"/>
        <item x="181"/>
        <item x="1189"/>
        <item x="945"/>
        <item x="743"/>
        <item x="371"/>
        <item x="557"/>
        <item x="91"/>
        <item x="122"/>
        <item x="543"/>
        <item x="525"/>
        <item x="669"/>
        <item x="706"/>
        <item x="856"/>
        <item x="797"/>
        <item x="1163"/>
        <item x="460"/>
        <item x="1286"/>
        <item x="171"/>
        <item x="503"/>
        <item x="814"/>
        <item x="870"/>
        <item x="282"/>
        <item x="655"/>
        <item x="783"/>
        <item x="367"/>
        <item x="359"/>
        <item x="1112"/>
        <item x="50"/>
        <item x="319"/>
        <item x="79"/>
        <item x="1054"/>
        <item x="272"/>
        <item x="480"/>
        <item x="1312"/>
        <item x="230"/>
        <item x="1244"/>
        <item x="313"/>
        <item x="675"/>
        <item x="836"/>
        <item x="210"/>
        <item x="1354"/>
        <item x="117"/>
        <item x="707"/>
        <item x="26"/>
        <item x="1417"/>
        <item x="1440"/>
        <item x="1167"/>
        <item x="1110"/>
        <item x="1156"/>
        <item x="1462"/>
        <item x="766"/>
        <item x="579"/>
        <item x="808"/>
        <item x="1263"/>
        <item x="952"/>
        <item x="97"/>
        <item x="1465"/>
        <item x="379"/>
        <item x="1422"/>
        <item x="261"/>
        <item x="894"/>
        <item x="453"/>
        <item x="857"/>
        <item x="531"/>
        <item x="1504"/>
        <item x="334"/>
        <item x="1467"/>
        <item x="8"/>
        <item x="510"/>
        <item x="1212"/>
        <item x="152"/>
        <item x="936"/>
        <item x="585"/>
        <item x="1381"/>
        <item x="203"/>
        <item x="827"/>
        <item x="466"/>
        <item x="745"/>
        <item x="506"/>
        <item x="664"/>
        <item x="38"/>
        <item x="699"/>
        <item x="197"/>
        <item x="1428"/>
        <item x="17"/>
        <item x="357"/>
        <item x="156"/>
        <item x="1041"/>
        <item x="833"/>
        <item x="1104"/>
        <item x="1314"/>
        <item x="397"/>
        <item x="513"/>
        <item x="477"/>
        <item x="1258"/>
        <item x="1325"/>
        <item x="52"/>
        <item x="1405"/>
        <item x="1393"/>
        <item x="470"/>
        <item x="155"/>
        <item x="1371"/>
        <item x="20"/>
        <item x="736"/>
        <item x="1079"/>
        <item x="741"/>
        <item x="596"/>
        <item x="1411"/>
        <item x="1130"/>
        <item x="85"/>
        <item x="1339"/>
        <item x="1190"/>
        <item x="978"/>
        <item x="749"/>
        <item x="657"/>
        <item x="516"/>
        <item x="47"/>
        <item x="1238"/>
        <item x="374"/>
        <item x="942"/>
        <item x="1132"/>
        <item x="54"/>
        <item x="659"/>
        <item x="770"/>
        <item x="1092"/>
        <item x="815"/>
        <item x="1048"/>
        <item x="616"/>
        <item x="109"/>
        <item x="823"/>
        <item x="624"/>
        <item x="283"/>
        <item x="1205"/>
        <item x="352"/>
        <item x="99"/>
        <item x="1087"/>
        <item x="1219"/>
        <item x="1034"/>
        <item x="840"/>
        <item x="1270"/>
        <item x="189"/>
        <item x="187"/>
        <item x="440"/>
        <item x="93"/>
        <item x="729"/>
        <item x="883"/>
        <item x="417"/>
        <item x="542"/>
        <item x="521"/>
        <item x="1450"/>
        <item x="100"/>
        <item x="752"/>
        <item x="432"/>
        <item x="926"/>
        <item x="1040"/>
        <item x="1237"/>
        <item x="1083"/>
        <item x="1023"/>
        <item x="380"/>
        <item x="1099"/>
        <item x="958"/>
        <item x="1009"/>
        <item x="1175"/>
        <item x="350"/>
        <item x="594"/>
        <item x="1241"/>
        <item x="1346"/>
        <item x="72"/>
        <item x="1441"/>
        <item x="1128"/>
        <item x="134"/>
        <item x="1477"/>
        <item x="1221"/>
        <item x="905"/>
        <item x="771"/>
        <item x="1330"/>
        <item x="977"/>
        <item x="951"/>
        <item x="722"/>
        <item x="201"/>
        <item x="1096"/>
        <item x="617"/>
        <item x="1131"/>
        <item x="686"/>
        <item x="799"/>
        <item x="1059"/>
        <item x="24"/>
        <item x="550"/>
        <item x="812"/>
        <item x="969"/>
        <item x="1280"/>
        <item x="1208"/>
        <item x="826"/>
        <item x="1148"/>
        <item x="490"/>
        <item x="1299"/>
        <item x="819"/>
        <item x="839"/>
        <item x="793"/>
        <item x="1271"/>
        <item x="713"/>
        <item x="457"/>
        <item x="1031"/>
        <item x="162"/>
        <item x="984"/>
        <item x="855"/>
        <item x="1397"/>
        <item x="1367"/>
        <item x="1151"/>
        <item x="932"/>
        <item x="645"/>
        <item x="600"/>
        <item x="21"/>
        <item x="681"/>
        <item x="867"/>
        <item x="1316"/>
        <item x="58"/>
        <item x="311"/>
        <item x="688"/>
        <item x="692"/>
        <item x="400"/>
        <item x="539"/>
        <item x="939"/>
        <item x="378"/>
        <item x="1394"/>
        <item x="481"/>
        <item x="164"/>
        <item x="366"/>
        <item x="754"/>
        <item x="1005"/>
        <item x="242"/>
        <item x="1006"/>
        <item x="1090"/>
        <item x="309"/>
        <item x="292"/>
        <item x="213"/>
        <item x="330"/>
        <item x="464"/>
        <item x="1321"/>
        <item x="1115"/>
        <item x="782"/>
        <item x="180"/>
        <item x="957"/>
        <item x="788"/>
        <item x="1400"/>
        <item x="200"/>
        <item x="574"/>
        <item x="570"/>
        <item x="289"/>
        <item x="1136"/>
        <item x="250"/>
        <item x="1380"/>
        <item x="1247"/>
        <item x="81"/>
        <item x="1033"/>
        <item x="1391"/>
        <item x="832"/>
        <item x="869"/>
        <item x="94"/>
        <item x="1223"/>
        <item x="1464"/>
        <item x="1082"/>
        <item x="1181"/>
        <item x="243"/>
        <item x="62"/>
        <item x="671"/>
        <item x="1011"/>
        <item x="1119"/>
        <item x="611"/>
        <item x="1060"/>
        <item x="1204"/>
        <item x="566"/>
        <item x="1308"/>
        <item x="149"/>
        <item x="494"/>
        <item x="388"/>
        <item x="1177"/>
        <item x="459"/>
        <item x="1425"/>
        <item x="69"/>
        <item x="831"/>
        <item x="1455"/>
        <item x="801"/>
        <item x="696"/>
        <item x="235"/>
        <item x="1333"/>
        <item x="82"/>
        <item x="1002"/>
        <item x="935"/>
        <item x="751"/>
        <item x="704"/>
        <item x="1349"/>
        <item x="143"/>
        <item x="195"/>
        <item x="136"/>
        <item x="865"/>
        <item x="1046"/>
        <item x="29"/>
        <item x="999"/>
        <item x="1294"/>
        <item x="1036"/>
        <item x="1470"/>
        <item x="1024"/>
        <item x="10"/>
        <item x="1098"/>
        <item x="860"/>
        <item x="141"/>
        <item x="170"/>
        <item x="184"/>
        <item x="1306"/>
        <item x="1123"/>
        <item x="701"/>
        <item x="584"/>
        <item x="416"/>
        <item x="387"/>
        <item x="168"/>
        <item x="644"/>
        <item x="863"/>
        <item x="353"/>
        <item x="238"/>
        <item x="1168"/>
        <item x="264"/>
        <item x="553"/>
        <item x="1114"/>
        <item x="63"/>
        <item x="124"/>
        <item x="917"/>
        <item x="809"/>
        <item x="128"/>
        <item x="1276"/>
        <item x="98"/>
        <item x="493"/>
        <item x="763"/>
        <item x="77"/>
        <item x="192"/>
        <item x="1249"/>
        <item x="887"/>
        <item x="773"/>
        <item x="428"/>
        <item x="859"/>
        <item x="837"/>
        <item x="478"/>
        <item x="1183"/>
        <item x="545"/>
        <item x="234"/>
        <item x="725"/>
        <item x="844"/>
        <item x="835"/>
        <item x="206"/>
        <item x="68"/>
        <item x="789"/>
        <item x="527"/>
        <item x="1125"/>
        <item x="108"/>
        <item x="626"/>
        <item x="1336"/>
        <item x="615"/>
        <item x="765"/>
        <item x="1386"/>
        <item x="39"/>
        <item x="501"/>
        <item x="1211"/>
        <item x="583"/>
        <item x="515"/>
        <item x="673"/>
        <item x="488"/>
        <item x="816"/>
        <item x="608"/>
        <item x="635"/>
        <item x="1431"/>
        <item x="1072"/>
        <item x="229"/>
        <item x="691"/>
        <item x="339"/>
        <item x="158"/>
        <item x="893"/>
        <item x="559"/>
        <item x="1022"/>
        <item x="647"/>
        <item x="1352"/>
        <item x="1395"/>
        <item x="248"/>
        <item x="1206"/>
        <item x="1370"/>
        <item x="1407"/>
        <item x="1361"/>
        <item x="1402"/>
        <item x="46"/>
        <item x="1292"/>
        <item x="1154"/>
        <item x="87"/>
        <item x="1251"/>
        <item x="390"/>
        <item x="363"/>
        <item x="650"/>
        <item x="151"/>
        <item x="900"/>
        <item x="104"/>
        <item x="1340"/>
        <item x="889"/>
        <item x="294"/>
        <item x="1457"/>
        <item x="1007"/>
        <item x="1409"/>
        <item x="28"/>
        <item x="1038"/>
        <item x="845"/>
        <item x="511"/>
        <item x="1120"/>
        <item x="621"/>
        <item x="914"/>
        <item x="1016"/>
        <item x="484"/>
        <item x="492"/>
        <item x="1225"/>
        <item x="1147"/>
        <item x="303"/>
        <item x="1185"/>
        <item x="65"/>
        <item x="1376"/>
        <item x="1045"/>
        <item x="983"/>
        <item x="1193"/>
        <item x="258"/>
        <item x="411"/>
        <item x="955"/>
        <item x="33"/>
        <item x="711"/>
        <item x="239"/>
        <item x="1262"/>
        <item x="1421"/>
        <item x="31"/>
        <item x="1"/>
        <item x="224"/>
        <item x="43"/>
        <item x="1248"/>
        <item x="993"/>
        <item x="592"/>
        <item x="277"/>
        <item x="1378"/>
        <item x="438"/>
        <item x="138"/>
        <item x="1332"/>
        <item x="202"/>
        <item x="1427"/>
        <item x="482"/>
        <item x="976"/>
        <item x="639"/>
        <item x="49"/>
        <item x="1142"/>
        <item x="853"/>
        <item x="327"/>
        <item x="1026"/>
        <item x="431"/>
        <item x="1162"/>
        <item x="1430"/>
        <item x="1424"/>
        <item x="561"/>
        <item x="96"/>
        <item x="549"/>
        <item x="144"/>
        <item x="361"/>
        <item x="1047"/>
        <item x="1360"/>
        <item x="1056"/>
        <item x="1392"/>
        <item x="300"/>
        <item x="674"/>
        <item x="147"/>
        <item x="1030"/>
        <item x="424"/>
        <item x="1153"/>
        <item x="244"/>
        <item x="1369"/>
        <item x="1476"/>
        <item x="241"/>
        <item x="1134"/>
        <item x="1144"/>
        <item x="768"/>
        <item x="742"/>
        <item x="1363"/>
        <item x="903"/>
        <item x="1062"/>
        <item x="556"/>
        <item x="811"/>
        <item x="813"/>
        <item x="605"/>
        <item x="672"/>
        <item x="960"/>
        <item x="775"/>
        <item x="285"/>
        <item x="1403"/>
        <item x="1404"/>
        <item x="127"/>
        <item x="125"/>
        <item x="1329"/>
        <item x="597"/>
        <item x="107"/>
        <item x="517"/>
        <item x="731"/>
        <item x="297"/>
        <item x="1353"/>
        <item x="1070"/>
        <item x="1086"/>
        <item x="538"/>
        <item x="552"/>
        <item x="193"/>
        <item x="652"/>
        <item x="1377"/>
        <item x="676"/>
        <item x="1015"/>
        <item x="61"/>
        <item x="1020"/>
        <item x="568"/>
        <item x="1101"/>
        <item x="89"/>
        <item x="1472"/>
        <item x="1298"/>
        <item x="1008"/>
        <item x="944"/>
        <item x="1243"/>
        <item x="1146"/>
        <item x="406"/>
        <item x="1170"/>
        <item x="263"/>
        <item x="404"/>
        <item x="1227"/>
        <item x="882"/>
        <item x="634"/>
        <item x="169"/>
        <item x="442"/>
        <item x="1432"/>
        <item x="173"/>
        <item x="1232"/>
        <item x="1202"/>
        <item x="750"/>
        <item x="547"/>
        <item x="1416"/>
        <item x="620"/>
        <item x="19"/>
        <item x="419"/>
        <item x="1196"/>
        <item x="712"/>
        <item x="95"/>
        <item x="1035"/>
        <item x="578"/>
        <item x="1471"/>
        <item x="564"/>
        <item x="221"/>
        <item x="938"/>
        <item x="298"/>
        <item x="410"/>
        <item x="1143"/>
        <item x="954"/>
        <item x="947"/>
        <item x="1275"/>
        <item x="154"/>
        <item x="1255"/>
        <item x="1434"/>
        <item x="512"/>
        <item x="1174"/>
        <item x="649"/>
        <item x="858"/>
        <item x="714"/>
        <item x="271"/>
        <item x="737"/>
        <item x="276"/>
        <item x="1240"/>
        <item x="1095"/>
        <item x="871"/>
        <item x="685"/>
        <item x="190"/>
        <item x="1449"/>
        <item x="850"/>
        <item x="1448"/>
        <item x="1302"/>
        <item x="998"/>
        <item x="9"/>
        <item x="913"/>
        <item x="237"/>
        <item x="307"/>
        <item x="1268"/>
        <item x="940"/>
        <item x="1260"/>
        <item x="573"/>
        <item x="1004"/>
        <item x="1466"/>
        <item x="739"/>
        <item x="3"/>
        <item x="533"/>
        <item x="1215"/>
        <item x="548"/>
        <item x="1200"/>
        <item x="694"/>
        <item x="324"/>
        <item x="1357"/>
        <item x="1254"/>
        <item x="820"/>
        <item x="982"/>
        <item x="1307"/>
        <item x="636"/>
        <item x="1078"/>
        <item x="1188"/>
        <item x="776"/>
        <item x="73"/>
        <item x="851"/>
        <item x="347"/>
        <item x="604"/>
        <item x="362"/>
        <item x="591"/>
        <item x="88"/>
        <item x="1108"/>
        <item x="1447"/>
        <item x="569"/>
        <item x="341"/>
        <item x="785"/>
        <item x="1313"/>
        <item x="1423"/>
        <item x="322"/>
        <item x="246"/>
        <item x="456"/>
        <item x="628"/>
        <item x="723"/>
        <item x="966"/>
        <item x="558"/>
        <item x="1201"/>
        <item x="892"/>
        <item x="747"/>
        <item x="256"/>
        <item x="1014"/>
        <item x="1218"/>
        <item x="165"/>
        <item x="75"/>
        <item x="1458"/>
        <item x="507"/>
        <item x="1066"/>
        <item x="1199"/>
        <item x="377"/>
        <item x="518"/>
        <item x="25"/>
        <item x="427"/>
        <item x="1408"/>
        <item x="1037"/>
        <item x="886"/>
        <item x="435"/>
        <item x="987"/>
        <item x="687"/>
        <item x="705"/>
        <item x="42"/>
        <item x="370"/>
        <item x="656"/>
        <item x="762"/>
        <item x="1018"/>
        <item x="218"/>
        <item x="7"/>
        <item x="849"/>
        <item x="121"/>
        <item x="71"/>
        <item x="396"/>
        <item x="296"/>
        <item x="744"/>
        <item x="1310"/>
        <item x="795"/>
        <item x="252"/>
        <item x="356"/>
        <item x="78"/>
        <item x="530"/>
        <item x="1358"/>
        <item x="1085"/>
        <item x="541"/>
        <item x="599"/>
        <item x="899"/>
        <item x="880"/>
        <item x="651"/>
        <item x="925"/>
        <item x="769"/>
        <item x="761"/>
        <item x="1396"/>
        <item x="223"/>
        <item x="118"/>
        <item x="1385"/>
        <item x="780"/>
        <item x="979"/>
        <item x="306"/>
        <item x="973"/>
        <item x="326"/>
        <item x="980"/>
        <item x="336"/>
        <item x="1122"/>
        <item x="934"/>
        <item x="904"/>
        <item x="1019"/>
        <item x="1127"/>
        <item x="680"/>
        <item x="822"/>
        <item x="436"/>
        <item x="16"/>
        <item x="1327"/>
        <item x="1043"/>
        <item x="489"/>
        <item x="1064"/>
        <item x="630"/>
        <item x="546"/>
        <item x="967"/>
        <item x="67"/>
        <item x="1315"/>
        <item x="288"/>
        <item x="1165"/>
        <item x="1388"/>
        <item x="1399"/>
        <item x="862"/>
        <item x="1089"/>
        <item x="208"/>
        <item x="931"/>
        <item x="211"/>
        <item x="898"/>
        <item x="807"/>
        <item x="1246"/>
        <item x="160"/>
        <item x="1124"/>
        <item x="872"/>
        <item x="1021"/>
        <item x="1065"/>
        <item x="738"/>
        <item x="1311"/>
        <item x="225"/>
        <item x="643"/>
        <item x="473"/>
        <item x="1401"/>
        <item x="1373"/>
        <item x="910"/>
        <item x="577"/>
        <item x="950"/>
        <item x="281"/>
        <item x="1344"/>
        <item x="1053"/>
        <item x="908"/>
        <item x="253"/>
        <item x="37"/>
        <item x="76"/>
        <item x="40"/>
        <item x="824"/>
        <item x="351"/>
        <item x="1343"/>
        <item x="1429"/>
        <item x="1437"/>
        <item x="349"/>
        <item x="1345"/>
        <item x="974"/>
        <item x="167"/>
        <item x="778"/>
        <item x="703"/>
        <item x="398"/>
        <item x="748"/>
        <item x="563"/>
        <item x="921"/>
        <item x="670"/>
        <item x="90"/>
        <item x="1191"/>
        <item x="693"/>
        <item x="1305"/>
        <item x="463"/>
        <item x="179"/>
        <item x="1042"/>
        <item x="633"/>
        <item x="716"/>
        <item x="1140"/>
        <item x="730"/>
        <item x="767"/>
        <item x="123"/>
        <item x="838"/>
        <item x="251"/>
        <item x="191"/>
        <item x="991"/>
        <item x="567"/>
        <item x="500"/>
        <item x="509"/>
        <item x="465"/>
        <item x="207"/>
        <item x="1433"/>
        <item x="588"/>
        <item x="209"/>
        <item x="576"/>
        <item x="779"/>
        <item x="1320"/>
        <item x="430"/>
        <item x="582"/>
        <item x="847"/>
        <item x="695"/>
        <item x="148"/>
        <item x="233"/>
        <item x="1071"/>
        <item x="23"/>
        <item x="328"/>
        <item x="1091"/>
        <item x="975"/>
        <item x="215"/>
        <item x="792"/>
        <item x="1296"/>
        <item x="668"/>
        <item x="829"/>
        <item x="728"/>
        <item x="603"/>
        <item x="1198"/>
        <item x="1300"/>
        <item x="700"/>
        <item x="885"/>
        <item x="444"/>
        <item x="1338"/>
        <item x="924"/>
        <item x="27"/>
        <item x="1100"/>
        <item x="188"/>
        <item x="491"/>
        <item x="877"/>
        <item x="205"/>
        <item x="981"/>
        <item x="1164"/>
        <item x="1106"/>
        <item x="953"/>
        <item x="199"/>
        <item x="280"/>
        <item x="1097"/>
        <item x="890"/>
        <item x="1220"/>
        <item x="1182"/>
        <item x="437"/>
        <item x="888"/>
        <item x="476"/>
        <item x="571"/>
        <item x="1052"/>
        <item x="48"/>
        <item x="1141"/>
        <item x="891"/>
        <item x="1055"/>
        <item x="902"/>
        <item x="818"/>
        <item x="601"/>
        <item x="1150"/>
        <item x="1235"/>
        <item x="57"/>
        <item x="1084"/>
        <item x="919"/>
        <item x="1226"/>
        <item x="1152"/>
        <item x="346"/>
        <item x="544"/>
        <item x="106"/>
        <item x="1328"/>
        <item x="1176"/>
        <item x="1178"/>
        <item x="468"/>
        <item x="146"/>
        <item x="607"/>
        <item x="843"/>
        <item x="830"/>
        <item x="658"/>
        <item x="249"/>
        <item x="520"/>
        <item x="269"/>
        <item x="1410"/>
        <item x="486"/>
        <item x="949"/>
        <item x="15"/>
        <item x="721"/>
        <item x="1297"/>
        <item x="1076"/>
        <item x="403"/>
        <item x="1222"/>
        <item x="834"/>
        <item x="450"/>
        <item x="961"/>
        <item x="439"/>
        <item x="186"/>
        <item x="638"/>
        <item x="140"/>
        <item x="455"/>
        <item x="360"/>
        <item x="502"/>
        <item x="787"/>
        <item x="433"/>
        <item x="897"/>
        <item x="1118"/>
        <item x="1319"/>
        <item x="1372"/>
        <item x="912"/>
        <item x="996"/>
        <item x="560"/>
        <item x="1113"/>
        <item x="1214"/>
        <item x="153"/>
        <item x="257"/>
        <item x="270"/>
        <item x="866"/>
        <item x="1145"/>
        <item x="746"/>
        <item x="409"/>
        <item x="727"/>
        <item x="423"/>
        <item x="666"/>
        <item x="214"/>
        <item x="373"/>
        <item x="247"/>
        <item x="1169"/>
        <item x="735"/>
        <item x="1210"/>
        <item x="1192"/>
        <item x="1063"/>
        <item x="1384"/>
        <item x="629"/>
        <item x="609"/>
        <item x="376"/>
        <item x="842"/>
        <item x="641"/>
        <item x="1028"/>
        <item x="348"/>
        <item x="434"/>
        <item x="1069"/>
        <item x="1309"/>
        <item x="777"/>
        <item x="1253"/>
        <item x="1481"/>
        <item x="995"/>
        <item x="632"/>
        <item x="1017"/>
        <item x="602"/>
        <item x="116"/>
        <item x="1506"/>
        <item x="1499"/>
        <item x="1505"/>
        <item x="1484"/>
        <item t="default"/>
      </items>
    </pivotField>
    <pivotField showAll="0"/>
    <pivotField showAll="0"/>
    <pivotField axis="axisCol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Average of salary" fld="4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D8F3-1717-4515-A66C-82890D32BED6}">
  <dimension ref="A3:F8"/>
  <sheetViews>
    <sheetView workbookViewId="0">
      <selection activeCell="C10" sqref="C10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6" width="12" bestFit="1" customWidth="1"/>
    <col min="7" max="332" width="6" bestFit="1" customWidth="1"/>
    <col min="333" max="1508" width="7" bestFit="1" customWidth="1"/>
    <col min="1509" max="1509" width="10.77734375" bestFit="1" customWidth="1"/>
  </cols>
  <sheetData>
    <row r="3" spans="1:6" x14ac:dyDescent="0.3">
      <c r="A3" s="2" t="s">
        <v>262</v>
      </c>
      <c r="B3" s="2" t="s">
        <v>261</v>
      </c>
    </row>
    <row r="4" spans="1:6" x14ac:dyDescent="0.3">
      <c r="A4" s="2" t="s">
        <v>259</v>
      </c>
      <c r="B4" t="s">
        <v>39</v>
      </c>
      <c r="C4" t="s">
        <v>33</v>
      </c>
      <c r="D4" t="s">
        <v>16</v>
      </c>
      <c r="E4" t="s">
        <v>24</v>
      </c>
      <c r="F4" t="s">
        <v>260</v>
      </c>
    </row>
    <row r="5" spans="1:6" x14ac:dyDescent="0.3">
      <c r="A5" s="3">
        <v>2021</v>
      </c>
      <c r="B5">
        <v>69370.125</v>
      </c>
      <c r="C5">
        <v>186128</v>
      </c>
      <c r="D5">
        <v>92640.923076923078</v>
      </c>
      <c r="E5">
        <v>132104.36231884058</v>
      </c>
      <c r="F5">
        <v>106483.64467005077</v>
      </c>
    </row>
    <row r="6" spans="1:6" x14ac:dyDescent="0.3">
      <c r="A6" s="3">
        <v>2022</v>
      </c>
      <c r="B6">
        <v>81981.955357142855</v>
      </c>
      <c r="C6">
        <v>191059.07500000001</v>
      </c>
      <c r="D6">
        <v>104652.44126074499</v>
      </c>
      <c r="E6">
        <v>148284.07237422772</v>
      </c>
      <c r="F6">
        <v>135467.50183598531</v>
      </c>
    </row>
    <row r="7" spans="1:6" x14ac:dyDescent="0.3">
      <c r="A7" s="3">
        <v>2023</v>
      </c>
      <c r="B7">
        <v>94233.024691358019</v>
      </c>
      <c r="C7">
        <v>189496.04845814977</v>
      </c>
      <c r="D7">
        <v>122527.05307855626</v>
      </c>
      <c r="E7">
        <v>165699.6496629623</v>
      </c>
      <c r="F7">
        <v>155132.59170803704</v>
      </c>
    </row>
    <row r="8" spans="1:6" x14ac:dyDescent="0.3">
      <c r="A8" s="3" t="s">
        <v>260</v>
      </c>
      <c r="B8">
        <v>89261.100840336134</v>
      </c>
      <c r="C8">
        <v>189600.16606498195</v>
      </c>
      <c r="D8">
        <v>117869.79347826086</v>
      </c>
      <c r="E8">
        <v>162404.18950829472</v>
      </c>
      <c r="F8">
        <v>150639.2052994399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5D6-29F1-4FBD-8181-E89A813396C0}">
  <dimension ref="A1:F15"/>
  <sheetViews>
    <sheetView tabSelected="1" workbookViewId="0">
      <selection activeCell="X15" sqref="X15"/>
    </sheetView>
  </sheetViews>
  <sheetFormatPr defaultRowHeight="14.4" x14ac:dyDescent="0.3"/>
  <cols>
    <col min="1" max="1" width="27.21875" bestFit="1" customWidth="1"/>
    <col min="2" max="2" width="15.5546875" bestFit="1" customWidth="1"/>
    <col min="3" max="6" width="12" bestFit="1" customWidth="1"/>
    <col min="7" max="332" width="6" bestFit="1" customWidth="1"/>
    <col min="333" max="1508" width="7" bestFit="1" customWidth="1"/>
    <col min="1509" max="1509" width="10.77734375" bestFit="1" customWidth="1"/>
  </cols>
  <sheetData>
    <row r="1" spans="1:6" x14ac:dyDescent="0.3">
      <c r="A1" s="2" t="s">
        <v>0</v>
      </c>
      <c r="B1" t="s">
        <v>258</v>
      </c>
    </row>
    <row r="3" spans="1:6" x14ac:dyDescent="0.3">
      <c r="A3" s="2" t="s">
        <v>263</v>
      </c>
      <c r="B3" s="2" t="s">
        <v>261</v>
      </c>
    </row>
    <row r="4" spans="1:6" x14ac:dyDescent="0.3">
      <c r="A4" s="2" t="s">
        <v>259</v>
      </c>
      <c r="B4" t="s">
        <v>39</v>
      </c>
      <c r="C4" t="s">
        <v>33</v>
      </c>
      <c r="D4" t="s">
        <v>16</v>
      </c>
      <c r="E4" t="s">
        <v>24</v>
      </c>
      <c r="F4" t="s">
        <v>260</v>
      </c>
    </row>
    <row r="5" spans="1:6" x14ac:dyDescent="0.3">
      <c r="A5" s="3" t="s">
        <v>44</v>
      </c>
      <c r="B5">
        <v>85928.571428571435</v>
      </c>
      <c r="C5">
        <v>185566.66666666666</v>
      </c>
      <c r="D5">
        <v>101232.68965517242</v>
      </c>
      <c r="E5">
        <v>144469.09917355372</v>
      </c>
      <c r="F5">
        <v>135935.84025559106</v>
      </c>
    </row>
    <row r="6" spans="1:6" x14ac:dyDescent="0.3">
      <c r="A6" s="3" t="s">
        <v>216</v>
      </c>
      <c r="E6">
        <v>155000</v>
      </c>
      <c r="F6">
        <v>155000</v>
      </c>
    </row>
    <row r="7" spans="1:6" x14ac:dyDescent="0.3">
      <c r="A7" s="3" t="s">
        <v>38</v>
      </c>
      <c r="B7">
        <v>69781.25</v>
      </c>
      <c r="C7">
        <v>110156.25</v>
      </c>
      <c r="D7">
        <v>94679.030226700255</v>
      </c>
      <c r="E7">
        <v>119410.72345132743</v>
      </c>
      <c r="F7">
        <v>107801.47151681538</v>
      </c>
    </row>
    <row r="8" spans="1:6" x14ac:dyDescent="0.3">
      <c r="A8" s="3" t="s">
        <v>21</v>
      </c>
      <c r="C8">
        <v>167500</v>
      </c>
      <c r="D8">
        <v>123721.875</v>
      </c>
      <c r="E8">
        <v>159733.19111111111</v>
      </c>
      <c r="F8">
        <v>155343.89189189189</v>
      </c>
    </row>
    <row r="9" spans="1:6" x14ac:dyDescent="0.3">
      <c r="A9" s="3" t="s">
        <v>13</v>
      </c>
      <c r="B9">
        <v>95057.115789473683</v>
      </c>
      <c r="C9">
        <v>186945.62264150943</v>
      </c>
      <c r="D9">
        <v>113053.98757763975</v>
      </c>
      <c r="E9">
        <v>155823.58946700508</v>
      </c>
      <c r="F9">
        <v>145588.36946902654</v>
      </c>
    </row>
    <row r="10" spans="1:6" x14ac:dyDescent="0.3">
      <c r="A10" s="3" t="s">
        <v>77</v>
      </c>
      <c r="B10">
        <v>91003.846153846156</v>
      </c>
      <c r="D10">
        <v>100350</v>
      </c>
      <c r="E10">
        <v>110649.75</v>
      </c>
      <c r="F10">
        <v>103085.95081967213</v>
      </c>
    </row>
    <row r="11" spans="1:6" x14ac:dyDescent="0.3">
      <c r="A11" s="3" t="s">
        <v>52</v>
      </c>
      <c r="B11">
        <v>30666.666666666668</v>
      </c>
      <c r="D11">
        <v>72483.75</v>
      </c>
      <c r="E11">
        <v>118854.16666666667</v>
      </c>
      <c r="F11">
        <v>100554.36363636363</v>
      </c>
    </row>
    <row r="12" spans="1:6" x14ac:dyDescent="0.3">
      <c r="A12" s="3" t="s">
        <v>28</v>
      </c>
      <c r="B12">
        <v>101609.8231707317</v>
      </c>
      <c r="C12">
        <v>203356.75308641975</v>
      </c>
      <c r="D12">
        <v>127631.39078156312</v>
      </c>
      <c r="E12">
        <v>174303.72687224668</v>
      </c>
      <c r="F12">
        <v>163401.93497013935</v>
      </c>
    </row>
    <row r="13" spans="1:6" x14ac:dyDescent="0.3">
      <c r="A13" s="3" t="s">
        <v>41</v>
      </c>
      <c r="B13">
        <v>80735</v>
      </c>
      <c r="C13">
        <v>187657.89473684211</v>
      </c>
      <c r="D13">
        <v>112718.67441860466</v>
      </c>
      <c r="E13">
        <v>151368.53094462541</v>
      </c>
      <c r="F13">
        <v>144164.40954274355</v>
      </c>
    </row>
    <row r="14" spans="1:6" x14ac:dyDescent="0.3">
      <c r="A14" s="3" t="s">
        <v>31</v>
      </c>
      <c r="B14">
        <v>96511.328125</v>
      </c>
      <c r="C14">
        <v>205284.61538461538</v>
      </c>
      <c r="D14">
        <v>141965.65531914894</v>
      </c>
      <c r="E14">
        <v>191656.45430107528</v>
      </c>
      <c r="F14">
        <v>179338.90546218486</v>
      </c>
    </row>
    <row r="15" spans="1:6" x14ac:dyDescent="0.3">
      <c r="A15" s="3" t="s">
        <v>260</v>
      </c>
      <c r="B15">
        <v>89363.784274193546</v>
      </c>
      <c r="C15">
        <v>188128.94306049822</v>
      </c>
      <c r="D15">
        <v>115987.52755484216</v>
      </c>
      <c r="E15">
        <v>162260.68057832762</v>
      </c>
      <c r="F15">
        <v>149927.98129342598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56"/>
  <sheetViews>
    <sheetView workbookViewId="0"/>
  </sheetViews>
  <sheetFormatPr defaultRowHeight="14.4" x14ac:dyDescent="0.3"/>
  <cols>
    <col min="1" max="1" width="14.21875" customWidth="1"/>
    <col min="2" max="2" width="26.21875" customWidth="1"/>
    <col min="3" max="3" width="29" customWidth="1"/>
    <col min="4" max="4" width="19.44140625" customWidth="1"/>
    <col min="5" max="5" width="13" customWidth="1"/>
    <col min="6" max="6" width="15.44140625" customWidth="1"/>
    <col min="7" max="7" width="23.33203125" customWidth="1"/>
    <col min="8" max="8" width="21.33203125" customWidth="1"/>
    <col min="9" max="9" width="18.6640625" customWidth="1"/>
    <col min="10" max="10" width="17.33203125" customWidth="1"/>
    <col min="11" max="11" width="18.6640625" customWidth="1"/>
    <col min="12" max="12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Pivot Table for Salary</vt:lpstr>
      <vt:lpstr> Pivot Table - Job Categories</vt:lpstr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Clapper</cp:lastModifiedBy>
  <dcterms:created xsi:type="dcterms:W3CDTF">2024-01-19T04:33:42Z</dcterms:created>
  <dcterms:modified xsi:type="dcterms:W3CDTF">2024-02-15T11:21:55Z</dcterms:modified>
</cp:coreProperties>
</file>