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NQueens\Documentation\Dominic\"/>
    </mc:Choice>
  </mc:AlternateContent>
  <xr:revisionPtr revIDLastSave="0" documentId="8_{E4EF20D5-7BB8-4382-87F9-7C1FB627E072}" xr6:coauthVersionLast="43" xr6:coauthVersionMax="43" xr10:uidLastSave="{00000000-0000-0000-0000-000000000000}"/>
  <bookViews>
    <workbookView xWindow="936" yWindow="720" windowWidth="19572" windowHeight="10932" xr2:uid="{EAEDE63B-A2B7-41D8-A3FE-5831F57093B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<sst xmlns="http://schemas.openxmlformats.org/spreadsheetml/2006/main" count="4" uniqueCount="2">
  <si>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Seeded</t>
  </si>
  <si>
    <t>Unseeded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</si>
</sst>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N=10 Progress of all Evaluations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Seeded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Sheet1!$A$2:$A$725</c:f>
              <c:numCache>
                <c:formatCode>General</c:formatCode>
                <c:ptCount val="724"/>
                <c:pt idx="0">
                  <c:v>447</c:v>
                </c:pt>
                <c:pt idx="1">
                  <c:v>448</c:v>
                </c:pt>
                <c:pt idx="2">
                  <c:v>449</c:v>
                </c:pt>
                <c:pt idx="3">
                  <c:v>450</c:v>
                </c:pt>
                <c:pt idx="4">
                  <c:v>451</c:v>
                </c:pt>
                <c:pt idx="5">
                  <c:v>452</c:v>
                </c:pt>
                <c:pt idx="6">
                  <c:v>599</c:v>
                </c:pt>
                <c:pt idx="7">
                  <c:v>600</c:v>
                </c:pt>
                <c:pt idx="8">
                  <c:v>601</c:v>
                </c:pt>
                <c:pt idx="9">
                  <c:v>602</c:v>
                </c:pt>
                <c:pt idx="10">
                  <c:v>603</c:v>
                </c:pt>
                <c:pt idx="11">
                  <c:v>604</c:v>
                </c:pt>
                <c:pt idx="12">
                  <c:v>802</c:v>
                </c:pt>
                <c:pt idx="13">
                  <c:v>803</c:v>
                </c:pt>
                <c:pt idx="14">
                  <c:v>804</c:v>
                </c:pt>
                <c:pt idx="15">
                  <c:v>805</c:v>
                </c:pt>
                <c:pt idx="16">
                  <c:v>806</c:v>
                </c:pt>
                <c:pt idx="17">
                  <c:v>807</c:v>
                </c:pt>
                <c:pt idx="18">
                  <c:v>934</c:v>
                </c:pt>
                <c:pt idx="19">
                  <c:v>935</c:v>
                </c:pt>
                <c:pt idx="20">
                  <c:v>936</c:v>
                </c:pt>
                <c:pt idx="21">
                  <c:v>937</c:v>
                </c:pt>
                <c:pt idx="22">
                  <c:v>938</c:v>
                </c:pt>
                <c:pt idx="23">
                  <c:v>939</c:v>
                </c:pt>
                <c:pt idx="24">
                  <c:v>1144</c:v>
                </c:pt>
                <c:pt idx="25">
                  <c:v>1145</c:v>
                </c:pt>
                <c:pt idx="26">
                  <c:v>3150</c:v>
                </c:pt>
                <c:pt idx="27">
                  <c:v>3151</c:v>
                </c:pt>
                <c:pt idx="28">
                  <c:v>3152</c:v>
                </c:pt>
                <c:pt idx="29">
                  <c:v>3153</c:v>
                </c:pt>
                <c:pt idx="30">
                  <c:v>3154</c:v>
                </c:pt>
                <c:pt idx="31">
                  <c:v>3155</c:v>
                </c:pt>
                <c:pt idx="32">
                  <c:v>3461</c:v>
                </c:pt>
                <c:pt idx="33">
                  <c:v>3462</c:v>
                </c:pt>
                <c:pt idx="34">
                  <c:v>3463</c:v>
                </c:pt>
                <c:pt idx="35">
                  <c:v>3464</c:v>
                </c:pt>
                <c:pt idx="36">
                  <c:v>3465</c:v>
                </c:pt>
                <c:pt idx="37">
                  <c:v>3466</c:v>
                </c:pt>
                <c:pt idx="38">
                  <c:v>4233</c:v>
                </c:pt>
                <c:pt idx="39">
                  <c:v>4234</c:v>
                </c:pt>
                <c:pt idx="40">
                  <c:v>4235</c:v>
                </c:pt>
                <c:pt idx="41">
                  <c:v>4236</c:v>
                </c:pt>
                <c:pt idx="42">
                  <c:v>4237</c:v>
                </c:pt>
                <c:pt idx="43">
                  <c:v>4238</c:v>
                </c:pt>
                <c:pt idx="44">
                  <c:v>4527</c:v>
                </c:pt>
                <c:pt idx="45">
                  <c:v>4528</c:v>
                </c:pt>
                <c:pt idx="46">
                  <c:v>4529</c:v>
                </c:pt>
                <c:pt idx="47">
                  <c:v>4530</c:v>
                </c:pt>
                <c:pt idx="48">
                  <c:v>4531</c:v>
                </c:pt>
                <c:pt idx="49">
                  <c:v>4532</c:v>
                </c:pt>
                <c:pt idx="50">
                  <c:v>4533</c:v>
                </c:pt>
                <c:pt idx="51">
                  <c:v>4534</c:v>
                </c:pt>
                <c:pt idx="52">
                  <c:v>4535</c:v>
                </c:pt>
                <c:pt idx="53">
                  <c:v>4536</c:v>
                </c:pt>
                <c:pt idx="54">
                  <c:v>4537</c:v>
                </c:pt>
                <c:pt idx="55">
                  <c:v>4538</c:v>
                </c:pt>
                <c:pt idx="56">
                  <c:v>4571</c:v>
                </c:pt>
                <c:pt idx="57">
                  <c:v>4572</c:v>
                </c:pt>
                <c:pt idx="58">
                  <c:v>4573</c:v>
                </c:pt>
                <c:pt idx="59">
                  <c:v>4574</c:v>
                </c:pt>
                <c:pt idx="60">
                  <c:v>4575</c:v>
                </c:pt>
                <c:pt idx="61">
                  <c:v>4576</c:v>
                </c:pt>
                <c:pt idx="62">
                  <c:v>5584</c:v>
                </c:pt>
                <c:pt idx="63">
                  <c:v>5585</c:v>
                </c:pt>
                <c:pt idx="64">
                  <c:v>5586</c:v>
                </c:pt>
                <c:pt idx="65">
                  <c:v>5587</c:v>
                </c:pt>
                <c:pt idx="66">
                  <c:v>5588</c:v>
                </c:pt>
                <c:pt idx="67">
                  <c:v>5589</c:v>
                </c:pt>
                <c:pt idx="68">
                  <c:v>6615</c:v>
                </c:pt>
                <c:pt idx="69">
                  <c:v>6616</c:v>
                </c:pt>
                <c:pt idx="70">
                  <c:v>6617</c:v>
                </c:pt>
                <c:pt idx="71">
                  <c:v>6618</c:v>
                </c:pt>
                <c:pt idx="72">
                  <c:v>6619</c:v>
                </c:pt>
                <c:pt idx="73">
                  <c:v>6620</c:v>
                </c:pt>
                <c:pt idx="74">
                  <c:v>6997</c:v>
                </c:pt>
                <c:pt idx="75">
                  <c:v>6998</c:v>
                </c:pt>
                <c:pt idx="76">
                  <c:v>6999</c:v>
                </c:pt>
                <c:pt idx="77">
                  <c:v>7000</c:v>
                </c:pt>
                <c:pt idx="78">
                  <c:v>7001</c:v>
                </c:pt>
                <c:pt idx="79">
                  <c:v>7002</c:v>
                </c:pt>
                <c:pt idx="80">
                  <c:v>7998</c:v>
                </c:pt>
                <c:pt idx="81">
                  <c:v>7999</c:v>
                </c:pt>
                <c:pt idx="82">
                  <c:v>8000</c:v>
                </c:pt>
                <c:pt idx="83">
                  <c:v>8001</c:v>
                </c:pt>
                <c:pt idx="84">
                  <c:v>8002</c:v>
                </c:pt>
                <c:pt idx="85">
                  <c:v>8003</c:v>
                </c:pt>
                <c:pt idx="86">
                  <c:v>9338</c:v>
                </c:pt>
                <c:pt idx="87">
                  <c:v>9339</c:v>
                </c:pt>
                <c:pt idx="88">
                  <c:v>9569</c:v>
                </c:pt>
                <c:pt idx="89">
                  <c:v>9571</c:v>
                </c:pt>
                <c:pt idx="90">
                  <c:v>11701</c:v>
                </c:pt>
                <c:pt idx="91">
                  <c:v>11702</c:v>
                </c:pt>
                <c:pt idx="92">
                  <c:v>11703</c:v>
                </c:pt>
                <c:pt idx="93">
                  <c:v>11704</c:v>
                </c:pt>
                <c:pt idx="94">
                  <c:v>11705</c:v>
                </c:pt>
                <c:pt idx="95">
                  <c:v>11706</c:v>
                </c:pt>
                <c:pt idx="96">
                  <c:v>12194</c:v>
                </c:pt>
                <c:pt idx="97">
                  <c:v>12195</c:v>
                </c:pt>
                <c:pt idx="98">
                  <c:v>12196</c:v>
                </c:pt>
                <c:pt idx="99">
                  <c:v>12197</c:v>
                </c:pt>
                <c:pt idx="100">
                  <c:v>12198</c:v>
                </c:pt>
                <c:pt idx="101">
                  <c:v>12199</c:v>
                </c:pt>
                <c:pt idx="102">
                  <c:v>12451</c:v>
                </c:pt>
                <c:pt idx="103">
                  <c:v>12453</c:v>
                </c:pt>
                <c:pt idx="104">
                  <c:v>16734</c:v>
                </c:pt>
                <c:pt idx="105">
                  <c:v>16736</c:v>
                </c:pt>
                <c:pt idx="106">
                  <c:v>17441</c:v>
                </c:pt>
                <c:pt idx="107">
                  <c:v>17442</c:v>
                </c:pt>
                <c:pt idx="108">
                  <c:v>17443</c:v>
                </c:pt>
                <c:pt idx="109">
                  <c:v>17444</c:v>
                </c:pt>
                <c:pt idx="110">
                  <c:v>17445</c:v>
                </c:pt>
                <c:pt idx="111">
                  <c:v>17446</c:v>
                </c:pt>
                <c:pt idx="112">
                  <c:v>17810</c:v>
                </c:pt>
                <c:pt idx="113">
                  <c:v>17811</c:v>
                </c:pt>
                <c:pt idx="114">
                  <c:v>17812</c:v>
                </c:pt>
                <c:pt idx="115">
                  <c:v>17813</c:v>
                </c:pt>
                <c:pt idx="116">
                  <c:v>17814</c:v>
                </c:pt>
                <c:pt idx="117">
                  <c:v>17815</c:v>
                </c:pt>
                <c:pt idx="118">
                  <c:v>18375</c:v>
                </c:pt>
                <c:pt idx="119">
                  <c:v>18376</c:v>
                </c:pt>
                <c:pt idx="120">
                  <c:v>18377</c:v>
                </c:pt>
                <c:pt idx="121">
                  <c:v>18378</c:v>
                </c:pt>
                <c:pt idx="122">
                  <c:v>18379</c:v>
                </c:pt>
                <c:pt idx="123">
                  <c:v>18380</c:v>
                </c:pt>
                <c:pt idx="124">
                  <c:v>18397</c:v>
                </c:pt>
                <c:pt idx="125">
                  <c:v>18398</c:v>
                </c:pt>
                <c:pt idx="126">
                  <c:v>18399</c:v>
                </c:pt>
                <c:pt idx="127">
                  <c:v>18400</c:v>
                </c:pt>
                <c:pt idx="128">
                  <c:v>18401</c:v>
                </c:pt>
                <c:pt idx="129">
                  <c:v>18402</c:v>
                </c:pt>
                <c:pt idx="130">
                  <c:v>20403</c:v>
                </c:pt>
                <c:pt idx="131">
                  <c:v>20404</c:v>
                </c:pt>
                <c:pt idx="132">
                  <c:v>20405</c:v>
                </c:pt>
                <c:pt idx="133">
                  <c:v>20406</c:v>
                </c:pt>
                <c:pt idx="134">
                  <c:v>20407</c:v>
                </c:pt>
                <c:pt idx="135">
                  <c:v>20408</c:v>
                </c:pt>
                <c:pt idx="136">
                  <c:v>20640</c:v>
                </c:pt>
                <c:pt idx="137">
                  <c:v>20641</c:v>
                </c:pt>
                <c:pt idx="138">
                  <c:v>20642</c:v>
                </c:pt>
                <c:pt idx="139">
                  <c:v>20643</c:v>
                </c:pt>
                <c:pt idx="140">
                  <c:v>20644</c:v>
                </c:pt>
                <c:pt idx="141">
                  <c:v>20645</c:v>
                </c:pt>
                <c:pt idx="142">
                  <c:v>21392</c:v>
                </c:pt>
                <c:pt idx="143">
                  <c:v>21394</c:v>
                </c:pt>
                <c:pt idx="144">
                  <c:v>23114</c:v>
                </c:pt>
                <c:pt idx="145">
                  <c:v>23116</c:v>
                </c:pt>
                <c:pt idx="146">
                  <c:v>24134</c:v>
                </c:pt>
                <c:pt idx="147">
                  <c:v>24136</c:v>
                </c:pt>
                <c:pt idx="148">
                  <c:v>24975</c:v>
                </c:pt>
                <c:pt idx="149">
                  <c:v>24976</c:v>
                </c:pt>
                <c:pt idx="150">
                  <c:v>24977</c:v>
                </c:pt>
                <c:pt idx="151">
                  <c:v>24978</c:v>
                </c:pt>
                <c:pt idx="152">
                  <c:v>24979</c:v>
                </c:pt>
                <c:pt idx="153">
                  <c:v>24980</c:v>
                </c:pt>
                <c:pt idx="154">
                  <c:v>25405</c:v>
                </c:pt>
                <c:pt idx="155">
                  <c:v>25406</c:v>
                </c:pt>
                <c:pt idx="156">
                  <c:v>25407</c:v>
                </c:pt>
                <c:pt idx="157">
                  <c:v>25408</c:v>
                </c:pt>
                <c:pt idx="158">
                  <c:v>25409</c:v>
                </c:pt>
                <c:pt idx="159">
                  <c:v>25410</c:v>
                </c:pt>
                <c:pt idx="160">
                  <c:v>30118</c:v>
                </c:pt>
                <c:pt idx="161">
                  <c:v>30119</c:v>
                </c:pt>
                <c:pt idx="162">
                  <c:v>30120</c:v>
                </c:pt>
                <c:pt idx="163">
                  <c:v>30121</c:v>
                </c:pt>
                <c:pt idx="164">
                  <c:v>30122</c:v>
                </c:pt>
                <c:pt idx="165">
                  <c:v>30123</c:v>
                </c:pt>
                <c:pt idx="166">
                  <c:v>30997</c:v>
                </c:pt>
                <c:pt idx="167">
                  <c:v>30998</c:v>
                </c:pt>
                <c:pt idx="168">
                  <c:v>31477</c:v>
                </c:pt>
                <c:pt idx="169">
                  <c:v>31478</c:v>
                </c:pt>
                <c:pt idx="170">
                  <c:v>31479</c:v>
                </c:pt>
                <c:pt idx="171">
                  <c:v>31480</c:v>
                </c:pt>
                <c:pt idx="172">
                  <c:v>31481</c:v>
                </c:pt>
                <c:pt idx="173">
                  <c:v>31482</c:v>
                </c:pt>
                <c:pt idx="174">
                  <c:v>31920</c:v>
                </c:pt>
                <c:pt idx="175">
                  <c:v>31921</c:v>
                </c:pt>
                <c:pt idx="176">
                  <c:v>31922</c:v>
                </c:pt>
                <c:pt idx="177">
                  <c:v>31923</c:v>
                </c:pt>
                <c:pt idx="178">
                  <c:v>31924</c:v>
                </c:pt>
                <c:pt idx="179">
                  <c:v>31925</c:v>
                </c:pt>
                <c:pt idx="180">
                  <c:v>33574</c:v>
                </c:pt>
                <c:pt idx="181">
                  <c:v>33575</c:v>
                </c:pt>
                <c:pt idx="182">
                  <c:v>33576</c:v>
                </c:pt>
                <c:pt idx="183">
                  <c:v>33577</c:v>
                </c:pt>
                <c:pt idx="184">
                  <c:v>33578</c:v>
                </c:pt>
                <c:pt idx="185">
                  <c:v>33579</c:v>
                </c:pt>
                <c:pt idx="186">
                  <c:v>33805</c:v>
                </c:pt>
                <c:pt idx="187">
                  <c:v>33807</c:v>
                </c:pt>
                <c:pt idx="188">
                  <c:v>36586</c:v>
                </c:pt>
                <c:pt idx="189">
                  <c:v>36587</c:v>
                </c:pt>
                <c:pt idx="190">
                  <c:v>36588</c:v>
                </c:pt>
                <c:pt idx="191">
                  <c:v>36589</c:v>
                </c:pt>
                <c:pt idx="192">
                  <c:v>36590</c:v>
                </c:pt>
                <c:pt idx="193">
                  <c:v>36591</c:v>
                </c:pt>
                <c:pt idx="194">
                  <c:v>38997</c:v>
                </c:pt>
                <c:pt idx="195">
                  <c:v>38998</c:v>
                </c:pt>
                <c:pt idx="196">
                  <c:v>38999</c:v>
                </c:pt>
                <c:pt idx="197">
                  <c:v>39000</c:v>
                </c:pt>
                <c:pt idx="198">
                  <c:v>39001</c:v>
                </c:pt>
                <c:pt idx="199">
                  <c:v>39002</c:v>
                </c:pt>
                <c:pt idx="200">
                  <c:v>40035</c:v>
                </c:pt>
                <c:pt idx="201">
                  <c:v>40037</c:v>
                </c:pt>
                <c:pt idx="202">
                  <c:v>45066</c:v>
                </c:pt>
                <c:pt idx="203">
                  <c:v>45068</c:v>
                </c:pt>
                <c:pt idx="204">
                  <c:v>45663</c:v>
                </c:pt>
                <c:pt idx="205">
                  <c:v>45664</c:v>
                </c:pt>
                <c:pt idx="206">
                  <c:v>45665</c:v>
                </c:pt>
                <c:pt idx="207">
                  <c:v>45666</c:v>
                </c:pt>
                <c:pt idx="208">
                  <c:v>45667</c:v>
                </c:pt>
                <c:pt idx="209">
                  <c:v>45668</c:v>
                </c:pt>
                <c:pt idx="210">
                  <c:v>47094</c:v>
                </c:pt>
                <c:pt idx="211">
                  <c:v>47095</c:v>
                </c:pt>
                <c:pt idx="212">
                  <c:v>47403</c:v>
                </c:pt>
                <c:pt idx="213">
                  <c:v>47404</c:v>
                </c:pt>
                <c:pt idx="214">
                  <c:v>47407</c:v>
                </c:pt>
                <c:pt idx="215">
                  <c:v>54585</c:v>
                </c:pt>
                <c:pt idx="216">
                  <c:v>54586</c:v>
                </c:pt>
                <c:pt idx="217">
                  <c:v>54587</c:v>
                </c:pt>
                <c:pt idx="218">
                  <c:v>54588</c:v>
                </c:pt>
                <c:pt idx="219">
                  <c:v>54589</c:v>
                </c:pt>
                <c:pt idx="220">
                  <c:v>54590</c:v>
                </c:pt>
                <c:pt idx="221">
                  <c:v>55859</c:v>
                </c:pt>
                <c:pt idx="222">
                  <c:v>55860</c:v>
                </c:pt>
                <c:pt idx="223">
                  <c:v>55861</c:v>
                </c:pt>
                <c:pt idx="224">
                  <c:v>55862</c:v>
                </c:pt>
                <c:pt idx="225">
                  <c:v>55863</c:v>
                </c:pt>
                <c:pt idx="226">
                  <c:v>55864</c:v>
                </c:pt>
                <c:pt idx="227">
                  <c:v>57124</c:v>
                </c:pt>
                <c:pt idx="228">
                  <c:v>57125</c:v>
                </c:pt>
                <c:pt idx="229">
                  <c:v>57126</c:v>
                </c:pt>
                <c:pt idx="230">
                  <c:v>57127</c:v>
                </c:pt>
                <c:pt idx="231">
                  <c:v>57128</c:v>
                </c:pt>
                <c:pt idx="232">
                  <c:v>57129</c:v>
                </c:pt>
                <c:pt idx="233">
                  <c:v>58252</c:v>
                </c:pt>
                <c:pt idx="234">
                  <c:v>58253</c:v>
                </c:pt>
                <c:pt idx="235">
                  <c:v>58254</c:v>
                </c:pt>
                <c:pt idx="236">
                  <c:v>58255</c:v>
                </c:pt>
                <c:pt idx="237">
                  <c:v>58256</c:v>
                </c:pt>
                <c:pt idx="238">
                  <c:v>58257</c:v>
                </c:pt>
                <c:pt idx="239">
                  <c:v>58852</c:v>
                </c:pt>
                <c:pt idx="240">
                  <c:v>58853</c:v>
                </c:pt>
                <c:pt idx="241">
                  <c:v>58854</c:v>
                </c:pt>
                <c:pt idx="242">
                  <c:v>58855</c:v>
                </c:pt>
                <c:pt idx="243">
                  <c:v>58856</c:v>
                </c:pt>
                <c:pt idx="244">
                  <c:v>58857</c:v>
                </c:pt>
                <c:pt idx="245">
                  <c:v>59102</c:v>
                </c:pt>
                <c:pt idx="246">
                  <c:v>59104</c:v>
                </c:pt>
                <c:pt idx="247">
                  <c:v>61012</c:v>
                </c:pt>
                <c:pt idx="248">
                  <c:v>61014</c:v>
                </c:pt>
                <c:pt idx="249">
                  <c:v>61741</c:v>
                </c:pt>
                <c:pt idx="250">
                  <c:v>61742</c:v>
                </c:pt>
                <c:pt idx="251">
                  <c:v>61743</c:v>
                </c:pt>
                <c:pt idx="252">
                  <c:v>61744</c:v>
                </c:pt>
                <c:pt idx="253">
                  <c:v>61745</c:v>
                </c:pt>
                <c:pt idx="254">
                  <c:v>61746</c:v>
                </c:pt>
                <c:pt idx="255">
                  <c:v>63487</c:v>
                </c:pt>
                <c:pt idx="256">
                  <c:v>63488</c:v>
                </c:pt>
                <c:pt idx="257">
                  <c:v>63489</c:v>
                </c:pt>
                <c:pt idx="258">
                  <c:v>63490</c:v>
                </c:pt>
                <c:pt idx="259">
                  <c:v>63491</c:v>
                </c:pt>
                <c:pt idx="260">
                  <c:v>63492</c:v>
                </c:pt>
                <c:pt idx="261">
                  <c:v>64964</c:v>
                </c:pt>
                <c:pt idx="262">
                  <c:v>64965</c:v>
                </c:pt>
                <c:pt idx="263">
                  <c:v>64966</c:v>
                </c:pt>
                <c:pt idx="264">
                  <c:v>64967</c:v>
                </c:pt>
                <c:pt idx="265">
                  <c:v>64968</c:v>
                </c:pt>
                <c:pt idx="266">
                  <c:v>64969</c:v>
                </c:pt>
                <c:pt idx="267">
                  <c:v>67630</c:v>
                </c:pt>
                <c:pt idx="268">
                  <c:v>67631</c:v>
                </c:pt>
                <c:pt idx="269">
                  <c:v>67632</c:v>
                </c:pt>
                <c:pt idx="270">
                  <c:v>67633</c:v>
                </c:pt>
                <c:pt idx="271">
                  <c:v>67634</c:v>
                </c:pt>
                <c:pt idx="272">
                  <c:v>67635</c:v>
                </c:pt>
                <c:pt idx="273">
                  <c:v>68184</c:v>
                </c:pt>
                <c:pt idx="274">
                  <c:v>68185</c:v>
                </c:pt>
                <c:pt idx="275">
                  <c:v>68186</c:v>
                </c:pt>
                <c:pt idx="276">
                  <c:v>68187</c:v>
                </c:pt>
                <c:pt idx="277">
                  <c:v>68188</c:v>
                </c:pt>
                <c:pt idx="278">
                  <c:v>68189</c:v>
                </c:pt>
                <c:pt idx="279">
                  <c:v>69131</c:v>
                </c:pt>
                <c:pt idx="280">
                  <c:v>69132</c:v>
                </c:pt>
                <c:pt idx="281">
                  <c:v>69133</c:v>
                </c:pt>
                <c:pt idx="282">
                  <c:v>69134</c:v>
                </c:pt>
                <c:pt idx="283">
                  <c:v>69135</c:v>
                </c:pt>
                <c:pt idx="284">
                  <c:v>69136</c:v>
                </c:pt>
                <c:pt idx="285">
                  <c:v>76775</c:v>
                </c:pt>
                <c:pt idx="286">
                  <c:v>76776</c:v>
                </c:pt>
                <c:pt idx="287">
                  <c:v>76777</c:v>
                </c:pt>
                <c:pt idx="288">
                  <c:v>76778</c:v>
                </c:pt>
                <c:pt idx="289">
                  <c:v>76779</c:v>
                </c:pt>
                <c:pt idx="290">
                  <c:v>76780</c:v>
                </c:pt>
                <c:pt idx="291">
                  <c:v>77609</c:v>
                </c:pt>
                <c:pt idx="292">
                  <c:v>77610</c:v>
                </c:pt>
                <c:pt idx="293">
                  <c:v>77611</c:v>
                </c:pt>
                <c:pt idx="294">
                  <c:v>77612</c:v>
                </c:pt>
                <c:pt idx="295">
                  <c:v>77613</c:v>
                </c:pt>
                <c:pt idx="296">
                  <c:v>77614</c:v>
                </c:pt>
                <c:pt idx="297">
                  <c:v>78271</c:v>
                </c:pt>
                <c:pt idx="298">
                  <c:v>78272</c:v>
                </c:pt>
                <c:pt idx="299">
                  <c:v>78273</c:v>
                </c:pt>
                <c:pt idx="300">
                  <c:v>78274</c:v>
                </c:pt>
                <c:pt idx="301">
                  <c:v>78275</c:v>
                </c:pt>
                <c:pt idx="302">
                  <c:v>78276</c:v>
                </c:pt>
                <c:pt idx="303">
                  <c:v>78838</c:v>
                </c:pt>
                <c:pt idx="304">
                  <c:v>78839</c:v>
                </c:pt>
                <c:pt idx="305">
                  <c:v>78840</c:v>
                </c:pt>
                <c:pt idx="306">
                  <c:v>78841</c:v>
                </c:pt>
                <c:pt idx="307">
                  <c:v>78842</c:v>
                </c:pt>
                <c:pt idx="308">
                  <c:v>78843</c:v>
                </c:pt>
                <c:pt idx="309">
                  <c:v>78878</c:v>
                </c:pt>
                <c:pt idx="310">
                  <c:v>78879</c:v>
                </c:pt>
                <c:pt idx="311">
                  <c:v>79908</c:v>
                </c:pt>
                <c:pt idx="312">
                  <c:v>79909</c:v>
                </c:pt>
                <c:pt idx="313">
                  <c:v>79910</c:v>
                </c:pt>
                <c:pt idx="314">
                  <c:v>79911</c:v>
                </c:pt>
                <c:pt idx="315">
                  <c:v>79912</c:v>
                </c:pt>
                <c:pt idx="316">
                  <c:v>79913</c:v>
                </c:pt>
                <c:pt idx="317">
                  <c:v>79933</c:v>
                </c:pt>
                <c:pt idx="318">
                  <c:v>79934</c:v>
                </c:pt>
                <c:pt idx="319">
                  <c:v>79935</c:v>
                </c:pt>
                <c:pt idx="320">
                  <c:v>79936</c:v>
                </c:pt>
                <c:pt idx="321">
                  <c:v>79937</c:v>
                </c:pt>
                <c:pt idx="322">
                  <c:v>79938</c:v>
                </c:pt>
                <c:pt idx="323">
                  <c:v>80249</c:v>
                </c:pt>
                <c:pt idx="324">
                  <c:v>80250</c:v>
                </c:pt>
                <c:pt idx="325">
                  <c:v>80251</c:v>
                </c:pt>
                <c:pt idx="326">
                  <c:v>80252</c:v>
                </c:pt>
                <c:pt idx="327">
                  <c:v>80253</c:v>
                </c:pt>
                <c:pt idx="328">
                  <c:v>80254</c:v>
                </c:pt>
                <c:pt idx="329">
                  <c:v>82712</c:v>
                </c:pt>
                <c:pt idx="330">
                  <c:v>82713</c:v>
                </c:pt>
                <c:pt idx="331">
                  <c:v>82714</c:v>
                </c:pt>
                <c:pt idx="332">
                  <c:v>82715</c:v>
                </c:pt>
                <c:pt idx="333">
                  <c:v>82716</c:v>
                </c:pt>
                <c:pt idx="334">
                  <c:v>82717</c:v>
                </c:pt>
                <c:pt idx="335">
                  <c:v>84425</c:v>
                </c:pt>
                <c:pt idx="336">
                  <c:v>84426</c:v>
                </c:pt>
                <c:pt idx="337">
                  <c:v>84427</c:v>
                </c:pt>
                <c:pt idx="338">
                  <c:v>84428</c:v>
                </c:pt>
                <c:pt idx="339">
                  <c:v>84429</c:v>
                </c:pt>
                <c:pt idx="340">
                  <c:v>84430</c:v>
                </c:pt>
                <c:pt idx="341">
                  <c:v>85198</c:v>
                </c:pt>
                <c:pt idx="342">
                  <c:v>85199</c:v>
                </c:pt>
                <c:pt idx="343">
                  <c:v>85200</c:v>
                </c:pt>
                <c:pt idx="344">
                  <c:v>85201</c:v>
                </c:pt>
                <c:pt idx="345">
                  <c:v>85202</c:v>
                </c:pt>
                <c:pt idx="346">
                  <c:v>85203</c:v>
                </c:pt>
                <c:pt idx="347">
                  <c:v>95707</c:v>
                </c:pt>
                <c:pt idx="348">
                  <c:v>95708</c:v>
                </c:pt>
                <c:pt idx="349">
                  <c:v>95709</c:v>
                </c:pt>
                <c:pt idx="350">
                  <c:v>95710</c:v>
                </c:pt>
                <c:pt idx="351">
                  <c:v>95711</c:v>
                </c:pt>
                <c:pt idx="352">
                  <c:v>95712</c:v>
                </c:pt>
                <c:pt idx="353">
                  <c:v>99221</c:v>
                </c:pt>
                <c:pt idx="354">
                  <c:v>99222</c:v>
                </c:pt>
                <c:pt idx="355">
                  <c:v>99223</c:v>
                </c:pt>
                <c:pt idx="356">
                  <c:v>99224</c:v>
                </c:pt>
                <c:pt idx="357">
                  <c:v>99225</c:v>
                </c:pt>
                <c:pt idx="358">
                  <c:v>99226</c:v>
                </c:pt>
                <c:pt idx="359">
                  <c:v>101808</c:v>
                </c:pt>
                <c:pt idx="360">
                  <c:v>101809</c:v>
                </c:pt>
                <c:pt idx="361">
                  <c:v>101810</c:v>
                </c:pt>
                <c:pt idx="362">
                  <c:v>101811</c:v>
                </c:pt>
                <c:pt idx="363">
                  <c:v>101812</c:v>
                </c:pt>
                <c:pt idx="364">
                  <c:v>101813</c:v>
                </c:pt>
                <c:pt idx="365">
                  <c:v>102033</c:v>
                </c:pt>
                <c:pt idx="366">
                  <c:v>102034</c:v>
                </c:pt>
                <c:pt idx="367">
                  <c:v>102035</c:v>
                </c:pt>
                <c:pt idx="368">
                  <c:v>102036</c:v>
                </c:pt>
                <c:pt idx="369">
                  <c:v>102037</c:v>
                </c:pt>
                <c:pt idx="370">
                  <c:v>102038</c:v>
                </c:pt>
                <c:pt idx="371">
                  <c:v>103431</c:v>
                </c:pt>
                <c:pt idx="372">
                  <c:v>103433</c:v>
                </c:pt>
                <c:pt idx="373">
                  <c:v>106877</c:v>
                </c:pt>
                <c:pt idx="374">
                  <c:v>106879</c:v>
                </c:pt>
                <c:pt idx="375">
                  <c:v>108670</c:v>
                </c:pt>
                <c:pt idx="376">
                  <c:v>108671</c:v>
                </c:pt>
                <c:pt idx="377">
                  <c:v>110258</c:v>
                </c:pt>
                <c:pt idx="378">
                  <c:v>110259</c:v>
                </c:pt>
                <c:pt idx="379">
                  <c:v>110954</c:v>
                </c:pt>
                <c:pt idx="380">
                  <c:v>110956</c:v>
                </c:pt>
                <c:pt idx="381">
                  <c:v>111406</c:v>
                </c:pt>
                <c:pt idx="382">
                  <c:v>111407</c:v>
                </c:pt>
                <c:pt idx="383">
                  <c:v>111408</c:v>
                </c:pt>
                <c:pt idx="384">
                  <c:v>111409</c:v>
                </c:pt>
                <c:pt idx="385">
                  <c:v>111410</c:v>
                </c:pt>
                <c:pt idx="386">
                  <c:v>111411</c:v>
                </c:pt>
                <c:pt idx="387">
                  <c:v>114936</c:v>
                </c:pt>
                <c:pt idx="388">
                  <c:v>114937</c:v>
                </c:pt>
                <c:pt idx="389">
                  <c:v>114938</c:v>
                </c:pt>
                <c:pt idx="390">
                  <c:v>114939</c:v>
                </c:pt>
                <c:pt idx="391">
                  <c:v>114940</c:v>
                </c:pt>
                <c:pt idx="392">
                  <c:v>114941</c:v>
                </c:pt>
                <c:pt idx="393">
                  <c:v>116300</c:v>
                </c:pt>
                <c:pt idx="394">
                  <c:v>116302</c:v>
                </c:pt>
                <c:pt idx="395">
                  <c:v>117358</c:v>
                </c:pt>
                <c:pt idx="396">
                  <c:v>117359</c:v>
                </c:pt>
                <c:pt idx="397">
                  <c:v>117360</c:v>
                </c:pt>
                <c:pt idx="398">
                  <c:v>117361</c:v>
                </c:pt>
                <c:pt idx="399">
                  <c:v>117362</c:v>
                </c:pt>
                <c:pt idx="400">
                  <c:v>117363</c:v>
                </c:pt>
                <c:pt idx="401">
                  <c:v>118023</c:v>
                </c:pt>
                <c:pt idx="402">
                  <c:v>118024</c:v>
                </c:pt>
                <c:pt idx="403">
                  <c:v>118025</c:v>
                </c:pt>
                <c:pt idx="404">
                  <c:v>118026</c:v>
                </c:pt>
                <c:pt idx="405">
                  <c:v>118027</c:v>
                </c:pt>
                <c:pt idx="406">
                  <c:v>118028</c:v>
                </c:pt>
                <c:pt idx="407">
                  <c:v>120289</c:v>
                </c:pt>
                <c:pt idx="408">
                  <c:v>120290</c:v>
                </c:pt>
                <c:pt idx="409">
                  <c:v>120291</c:v>
                </c:pt>
                <c:pt idx="410">
                  <c:v>120292</c:v>
                </c:pt>
                <c:pt idx="411">
                  <c:v>120293</c:v>
                </c:pt>
                <c:pt idx="412">
                  <c:v>120294</c:v>
                </c:pt>
                <c:pt idx="413">
                  <c:v>120509</c:v>
                </c:pt>
                <c:pt idx="414">
                  <c:v>120510</c:v>
                </c:pt>
                <c:pt idx="415">
                  <c:v>120833</c:v>
                </c:pt>
                <c:pt idx="416">
                  <c:v>120834</c:v>
                </c:pt>
                <c:pt idx="417">
                  <c:v>120835</c:v>
                </c:pt>
                <c:pt idx="418">
                  <c:v>120836</c:v>
                </c:pt>
                <c:pt idx="419">
                  <c:v>120837</c:v>
                </c:pt>
                <c:pt idx="420">
                  <c:v>120838</c:v>
                </c:pt>
                <c:pt idx="421">
                  <c:v>122257</c:v>
                </c:pt>
                <c:pt idx="422">
                  <c:v>122259</c:v>
                </c:pt>
                <c:pt idx="423">
                  <c:v>124746</c:v>
                </c:pt>
                <c:pt idx="424">
                  <c:v>124747</c:v>
                </c:pt>
                <c:pt idx="425">
                  <c:v>124748</c:v>
                </c:pt>
                <c:pt idx="426">
                  <c:v>124749</c:v>
                </c:pt>
                <c:pt idx="427">
                  <c:v>124750</c:v>
                </c:pt>
                <c:pt idx="428">
                  <c:v>124751</c:v>
                </c:pt>
                <c:pt idx="429">
                  <c:v>125757</c:v>
                </c:pt>
                <c:pt idx="430">
                  <c:v>125759</c:v>
                </c:pt>
                <c:pt idx="431">
                  <c:v>128398</c:v>
                </c:pt>
                <c:pt idx="432">
                  <c:v>128400</c:v>
                </c:pt>
                <c:pt idx="433">
                  <c:v>128939</c:v>
                </c:pt>
                <c:pt idx="434">
                  <c:v>128940</c:v>
                </c:pt>
                <c:pt idx="435">
                  <c:v>128971</c:v>
                </c:pt>
                <c:pt idx="436">
                  <c:v>128973</c:v>
                </c:pt>
                <c:pt idx="437">
                  <c:v>130091</c:v>
                </c:pt>
                <c:pt idx="438">
                  <c:v>130093</c:v>
                </c:pt>
                <c:pt idx="439">
                  <c:v>132026</c:v>
                </c:pt>
                <c:pt idx="440">
                  <c:v>132027</c:v>
                </c:pt>
                <c:pt idx="441">
                  <c:v>132028</c:v>
                </c:pt>
                <c:pt idx="442">
                  <c:v>132029</c:v>
                </c:pt>
                <c:pt idx="443">
                  <c:v>132030</c:v>
                </c:pt>
                <c:pt idx="444">
                  <c:v>132031</c:v>
                </c:pt>
                <c:pt idx="445">
                  <c:v>132187</c:v>
                </c:pt>
                <c:pt idx="446">
                  <c:v>132189</c:v>
                </c:pt>
                <c:pt idx="447">
                  <c:v>133820</c:v>
                </c:pt>
                <c:pt idx="448">
                  <c:v>133821</c:v>
                </c:pt>
                <c:pt idx="449">
                  <c:v>133822</c:v>
                </c:pt>
                <c:pt idx="450">
                  <c:v>133823</c:v>
                </c:pt>
                <c:pt idx="451">
                  <c:v>133824</c:v>
                </c:pt>
                <c:pt idx="452">
                  <c:v>133825</c:v>
                </c:pt>
                <c:pt idx="453">
                  <c:v>136718</c:v>
                </c:pt>
                <c:pt idx="454">
                  <c:v>136719</c:v>
                </c:pt>
                <c:pt idx="455">
                  <c:v>136720</c:v>
                </c:pt>
                <c:pt idx="456">
                  <c:v>136721</c:v>
                </c:pt>
                <c:pt idx="457">
                  <c:v>136722</c:v>
                </c:pt>
                <c:pt idx="458">
                  <c:v>136723</c:v>
                </c:pt>
                <c:pt idx="459">
                  <c:v>141513</c:v>
                </c:pt>
                <c:pt idx="460">
                  <c:v>141514</c:v>
                </c:pt>
                <c:pt idx="461">
                  <c:v>141515</c:v>
                </c:pt>
                <c:pt idx="462">
                  <c:v>141516</c:v>
                </c:pt>
                <c:pt idx="463">
                  <c:v>141517</c:v>
                </c:pt>
                <c:pt idx="464">
                  <c:v>141518</c:v>
                </c:pt>
                <c:pt idx="465">
                  <c:v>145876</c:v>
                </c:pt>
                <c:pt idx="466">
                  <c:v>145877</c:v>
                </c:pt>
                <c:pt idx="467">
                  <c:v>145878</c:v>
                </c:pt>
                <c:pt idx="468">
                  <c:v>145879</c:v>
                </c:pt>
                <c:pt idx="469">
                  <c:v>145880</c:v>
                </c:pt>
                <c:pt idx="470">
                  <c:v>145881</c:v>
                </c:pt>
                <c:pt idx="471">
                  <c:v>147269</c:v>
                </c:pt>
                <c:pt idx="472">
                  <c:v>147271</c:v>
                </c:pt>
                <c:pt idx="473">
                  <c:v>147372</c:v>
                </c:pt>
                <c:pt idx="474">
                  <c:v>147373</c:v>
                </c:pt>
                <c:pt idx="475">
                  <c:v>153793</c:v>
                </c:pt>
                <c:pt idx="476">
                  <c:v>153794</c:v>
                </c:pt>
                <c:pt idx="477">
                  <c:v>154193</c:v>
                </c:pt>
                <c:pt idx="478">
                  <c:v>154194</c:v>
                </c:pt>
                <c:pt idx="479">
                  <c:v>154197</c:v>
                </c:pt>
                <c:pt idx="480">
                  <c:v>155043</c:v>
                </c:pt>
                <c:pt idx="481">
                  <c:v>155044</c:v>
                </c:pt>
                <c:pt idx="482">
                  <c:v>155045</c:v>
                </c:pt>
                <c:pt idx="483">
                  <c:v>155046</c:v>
                </c:pt>
                <c:pt idx="484">
                  <c:v>155047</c:v>
                </c:pt>
                <c:pt idx="485">
                  <c:v>155048</c:v>
                </c:pt>
                <c:pt idx="486">
                  <c:v>156838</c:v>
                </c:pt>
                <c:pt idx="487">
                  <c:v>156839</c:v>
                </c:pt>
                <c:pt idx="488">
                  <c:v>158253</c:v>
                </c:pt>
                <c:pt idx="489">
                  <c:v>158255</c:v>
                </c:pt>
                <c:pt idx="490">
                  <c:v>158911</c:v>
                </c:pt>
                <c:pt idx="491">
                  <c:v>158913</c:v>
                </c:pt>
                <c:pt idx="492">
                  <c:v>165117</c:v>
                </c:pt>
                <c:pt idx="493">
                  <c:v>165118</c:v>
                </c:pt>
                <c:pt idx="494">
                  <c:v>165634</c:v>
                </c:pt>
                <c:pt idx="495">
                  <c:v>165635</c:v>
                </c:pt>
                <c:pt idx="496">
                  <c:v>169260</c:v>
                </c:pt>
                <c:pt idx="497">
                  <c:v>169262</c:v>
                </c:pt>
                <c:pt idx="498">
                  <c:v>177150</c:v>
                </c:pt>
                <c:pt idx="499">
                  <c:v>177151</c:v>
                </c:pt>
                <c:pt idx="500">
                  <c:v>177152</c:v>
                </c:pt>
                <c:pt idx="501">
                  <c:v>177153</c:v>
                </c:pt>
                <c:pt idx="502">
                  <c:v>177154</c:v>
                </c:pt>
                <c:pt idx="503">
                  <c:v>177155</c:v>
                </c:pt>
                <c:pt idx="504">
                  <c:v>179405</c:v>
                </c:pt>
                <c:pt idx="505">
                  <c:v>179407</c:v>
                </c:pt>
                <c:pt idx="506">
                  <c:v>181929</c:v>
                </c:pt>
                <c:pt idx="507">
                  <c:v>181930</c:v>
                </c:pt>
                <c:pt idx="508">
                  <c:v>183566</c:v>
                </c:pt>
                <c:pt idx="509">
                  <c:v>183568</c:v>
                </c:pt>
                <c:pt idx="510">
                  <c:v>189069</c:v>
                </c:pt>
                <c:pt idx="511">
                  <c:v>189070</c:v>
                </c:pt>
                <c:pt idx="512">
                  <c:v>189245</c:v>
                </c:pt>
                <c:pt idx="513">
                  <c:v>189246</c:v>
                </c:pt>
                <c:pt idx="514">
                  <c:v>189247</c:v>
                </c:pt>
                <c:pt idx="515">
                  <c:v>189248</c:v>
                </c:pt>
                <c:pt idx="516">
                  <c:v>189249</c:v>
                </c:pt>
                <c:pt idx="517">
                  <c:v>189250</c:v>
                </c:pt>
                <c:pt idx="518">
                  <c:v>193606</c:v>
                </c:pt>
                <c:pt idx="519">
                  <c:v>193607</c:v>
                </c:pt>
                <c:pt idx="520">
                  <c:v>195749</c:v>
                </c:pt>
                <c:pt idx="521">
                  <c:v>195751</c:v>
                </c:pt>
                <c:pt idx="522">
                  <c:v>196202</c:v>
                </c:pt>
                <c:pt idx="523">
                  <c:v>196203</c:v>
                </c:pt>
                <c:pt idx="524">
                  <c:v>196204</c:v>
                </c:pt>
                <c:pt idx="525">
                  <c:v>196205</c:v>
                </c:pt>
                <c:pt idx="526">
                  <c:v>196206</c:v>
                </c:pt>
                <c:pt idx="527">
                  <c:v>196207</c:v>
                </c:pt>
                <c:pt idx="528">
                  <c:v>206702</c:v>
                </c:pt>
                <c:pt idx="529">
                  <c:v>206704</c:v>
                </c:pt>
                <c:pt idx="530">
                  <c:v>213993</c:v>
                </c:pt>
                <c:pt idx="531">
                  <c:v>213994</c:v>
                </c:pt>
                <c:pt idx="532">
                  <c:v>213995</c:v>
                </c:pt>
                <c:pt idx="533">
                  <c:v>213996</c:v>
                </c:pt>
                <c:pt idx="534">
                  <c:v>213997</c:v>
                </c:pt>
                <c:pt idx="535">
                  <c:v>213998</c:v>
                </c:pt>
                <c:pt idx="536">
                  <c:v>220929</c:v>
                </c:pt>
                <c:pt idx="537">
                  <c:v>220930</c:v>
                </c:pt>
                <c:pt idx="538">
                  <c:v>220931</c:v>
                </c:pt>
                <c:pt idx="539">
                  <c:v>220932</c:v>
                </c:pt>
                <c:pt idx="540">
                  <c:v>220933</c:v>
                </c:pt>
                <c:pt idx="541">
                  <c:v>220934</c:v>
                </c:pt>
                <c:pt idx="542">
                  <c:v>237278</c:v>
                </c:pt>
                <c:pt idx="543">
                  <c:v>237280</c:v>
                </c:pt>
                <c:pt idx="544">
                  <c:v>244126</c:v>
                </c:pt>
                <c:pt idx="545">
                  <c:v>244128</c:v>
                </c:pt>
                <c:pt idx="546">
                  <c:v>246335</c:v>
                </c:pt>
                <c:pt idx="547">
                  <c:v>246337</c:v>
                </c:pt>
                <c:pt idx="548">
                  <c:v>252486</c:v>
                </c:pt>
                <c:pt idx="549">
                  <c:v>252488</c:v>
                </c:pt>
                <c:pt idx="550">
                  <c:v>257091</c:v>
                </c:pt>
                <c:pt idx="551">
                  <c:v>257093</c:v>
                </c:pt>
                <c:pt idx="552">
                  <c:v>260914</c:v>
                </c:pt>
                <c:pt idx="553">
                  <c:v>260916</c:v>
                </c:pt>
                <c:pt idx="554">
                  <c:v>268237</c:v>
                </c:pt>
                <c:pt idx="555">
                  <c:v>268238</c:v>
                </c:pt>
                <c:pt idx="556">
                  <c:v>288655</c:v>
                </c:pt>
                <c:pt idx="557">
                  <c:v>288656</c:v>
                </c:pt>
                <c:pt idx="558">
                  <c:v>288657</c:v>
                </c:pt>
                <c:pt idx="559">
                  <c:v>288658</c:v>
                </c:pt>
                <c:pt idx="560">
                  <c:v>288659</c:v>
                </c:pt>
                <c:pt idx="561">
                  <c:v>288660</c:v>
                </c:pt>
                <c:pt idx="562">
                  <c:v>294097</c:v>
                </c:pt>
                <c:pt idx="563">
                  <c:v>294098</c:v>
                </c:pt>
                <c:pt idx="564">
                  <c:v>294099</c:v>
                </c:pt>
                <c:pt idx="565">
                  <c:v>294100</c:v>
                </c:pt>
                <c:pt idx="566">
                  <c:v>294101</c:v>
                </c:pt>
                <c:pt idx="567">
                  <c:v>294102</c:v>
                </c:pt>
                <c:pt idx="568">
                  <c:v>301336</c:v>
                </c:pt>
                <c:pt idx="569">
                  <c:v>301337</c:v>
                </c:pt>
                <c:pt idx="570">
                  <c:v>301338</c:v>
                </c:pt>
                <c:pt idx="571">
                  <c:v>301339</c:v>
                </c:pt>
                <c:pt idx="572">
                  <c:v>301340</c:v>
                </c:pt>
                <c:pt idx="573">
                  <c:v>301341</c:v>
                </c:pt>
                <c:pt idx="574">
                  <c:v>307175</c:v>
                </c:pt>
                <c:pt idx="575">
                  <c:v>307177</c:v>
                </c:pt>
                <c:pt idx="576">
                  <c:v>317182</c:v>
                </c:pt>
                <c:pt idx="577">
                  <c:v>317184</c:v>
                </c:pt>
                <c:pt idx="578">
                  <c:v>317466</c:v>
                </c:pt>
                <c:pt idx="579">
                  <c:v>317467</c:v>
                </c:pt>
                <c:pt idx="580">
                  <c:v>317948</c:v>
                </c:pt>
                <c:pt idx="581">
                  <c:v>317949</c:v>
                </c:pt>
                <c:pt idx="582">
                  <c:v>317950</c:v>
                </c:pt>
                <c:pt idx="583">
                  <c:v>317951</c:v>
                </c:pt>
                <c:pt idx="584">
                  <c:v>317952</c:v>
                </c:pt>
                <c:pt idx="585">
                  <c:v>317953</c:v>
                </c:pt>
                <c:pt idx="586">
                  <c:v>319316</c:v>
                </c:pt>
                <c:pt idx="587">
                  <c:v>319318</c:v>
                </c:pt>
                <c:pt idx="588">
                  <c:v>320790</c:v>
                </c:pt>
                <c:pt idx="589">
                  <c:v>320791</c:v>
                </c:pt>
                <c:pt idx="590">
                  <c:v>320792</c:v>
                </c:pt>
                <c:pt idx="591">
                  <c:v>320793</c:v>
                </c:pt>
                <c:pt idx="592">
                  <c:v>320794</c:v>
                </c:pt>
                <c:pt idx="593">
                  <c:v>320795</c:v>
                </c:pt>
                <c:pt idx="594">
                  <c:v>323257</c:v>
                </c:pt>
                <c:pt idx="595">
                  <c:v>323259</c:v>
                </c:pt>
                <c:pt idx="596">
                  <c:v>323795</c:v>
                </c:pt>
                <c:pt idx="597">
                  <c:v>323797</c:v>
                </c:pt>
                <c:pt idx="598">
                  <c:v>325428</c:v>
                </c:pt>
                <c:pt idx="599">
                  <c:v>325429</c:v>
                </c:pt>
                <c:pt idx="600">
                  <c:v>325430</c:v>
                </c:pt>
                <c:pt idx="601">
                  <c:v>325431</c:v>
                </c:pt>
                <c:pt idx="602">
                  <c:v>325432</c:v>
                </c:pt>
                <c:pt idx="603">
                  <c:v>325433</c:v>
                </c:pt>
                <c:pt idx="604">
                  <c:v>331334</c:v>
                </c:pt>
                <c:pt idx="605">
                  <c:v>331335</c:v>
                </c:pt>
                <c:pt idx="606">
                  <c:v>331336</c:v>
                </c:pt>
                <c:pt idx="607">
                  <c:v>331337</c:v>
                </c:pt>
                <c:pt idx="608">
                  <c:v>331338</c:v>
                </c:pt>
                <c:pt idx="609">
                  <c:v>331339</c:v>
                </c:pt>
                <c:pt idx="610">
                  <c:v>332821</c:v>
                </c:pt>
                <c:pt idx="611">
                  <c:v>332823</c:v>
                </c:pt>
                <c:pt idx="612">
                  <c:v>340678</c:v>
                </c:pt>
                <c:pt idx="613">
                  <c:v>340679</c:v>
                </c:pt>
                <c:pt idx="614">
                  <c:v>340682</c:v>
                </c:pt>
                <c:pt idx="615">
                  <c:v>346175</c:v>
                </c:pt>
                <c:pt idx="616">
                  <c:v>346176</c:v>
                </c:pt>
                <c:pt idx="617">
                  <c:v>346177</c:v>
                </c:pt>
                <c:pt idx="618">
                  <c:v>346178</c:v>
                </c:pt>
                <c:pt idx="619">
                  <c:v>346179</c:v>
                </c:pt>
                <c:pt idx="620">
                  <c:v>346180</c:v>
                </c:pt>
                <c:pt idx="621">
                  <c:v>346753</c:v>
                </c:pt>
                <c:pt idx="622">
                  <c:v>346755</c:v>
                </c:pt>
                <c:pt idx="623">
                  <c:v>351922</c:v>
                </c:pt>
                <c:pt idx="624">
                  <c:v>351924</c:v>
                </c:pt>
                <c:pt idx="625">
                  <c:v>354527</c:v>
                </c:pt>
                <c:pt idx="626">
                  <c:v>354529</c:v>
                </c:pt>
                <c:pt idx="627">
                  <c:v>371710</c:v>
                </c:pt>
                <c:pt idx="628">
                  <c:v>371712</c:v>
                </c:pt>
                <c:pt idx="629">
                  <c:v>375576</c:v>
                </c:pt>
                <c:pt idx="630">
                  <c:v>375577</c:v>
                </c:pt>
                <c:pt idx="631">
                  <c:v>375641</c:v>
                </c:pt>
                <c:pt idx="632">
                  <c:v>375642</c:v>
                </c:pt>
                <c:pt idx="633">
                  <c:v>384515</c:v>
                </c:pt>
                <c:pt idx="634">
                  <c:v>385048</c:v>
                </c:pt>
                <c:pt idx="635">
                  <c:v>385049</c:v>
                </c:pt>
                <c:pt idx="636">
                  <c:v>387676</c:v>
                </c:pt>
                <c:pt idx="637">
                  <c:v>398995</c:v>
                </c:pt>
                <c:pt idx="638">
                  <c:v>398996</c:v>
                </c:pt>
                <c:pt idx="639">
                  <c:v>398997</c:v>
                </c:pt>
                <c:pt idx="640">
                  <c:v>398998</c:v>
                </c:pt>
                <c:pt idx="641">
                  <c:v>398999</c:v>
                </c:pt>
                <c:pt idx="642">
                  <c:v>399000</c:v>
                </c:pt>
                <c:pt idx="643">
                  <c:v>399866</c:v>
                </c:pt>
                <c:pt idx="644">
                  <c:v>399868</c:v>
                </c:pt>
                <c:pt idx="645">
                  <c:v>401519</c:v>
                </c:pt>
                <c:pt idx="646">
                  <c:v>401521</c:v>
                </c:pt>
                <c:pt idx="647">
                  <c:v>404619</c:v>
                </c:pt>
                <c:pt idx="648">
                  <c:v>404621</c:v>
                </c:pt>
                <c:pt idx="649">
                  <c:v>405985</c:v>
                </c:pt>
                <c:pt idx="650">
                  <c:v>405987</c:v>
                </c:pt>
                <c:pt idx="651">
                  <c:v>408308</c:v>
                </c:pt>
                <c:pt idx="652">
                  <c:v>410608</c:v>
                </c:pt>
                <c:pt idx="653">
                  <c:v>410609</c:v>
                </c:pt>
                <c:pt idx="654">
                  <c:v>419232</c:v>
                </c:pt>
                <c:pt idx="655">
                  <c:v>419234</c:v>
                </c:pt>
                <c:pt idx="656">
                  <c:v>435701</c:v>
                </c:pt>
                <c:pt idx="657">
                  <c:v>435703</c:v>
                </c:pt>
                <c:pt idx="658">
                  <c:v>441304</c:v>
                </c:pt>
                <c:pt idx="659">
                  <c:v>441305</c:v>
                </c:pt>
                <c:pt idx="660">
                  <c:v>441306</c:v>
                </c:pt>
                <c:pt idx="661">
                  <c:v>441307</c:v>
                </c:pt>
                <c:pt idx="662">
                  <c:v>441308</c:v>
                </c:pt>
                <c:pt idx="663">
                  <c:v>441309</c:v>
                </c:pt>
                <c:pt idx="664">
                  <c:v>464517</c:v>
                </c:pt>
                <c:pt idx="665">
                  <c:v>464519</c:v>
                </c:pt>
                <c:pt idx="666">
                  <c:v>482680</c:v>
                </c:pt>
                <c:pt idx="667">
                  <c:v>482681</c:v>
                </c:pt>
                <c:pt idx="668">
                  <c:v>482682</c:v>
                </c:pt>
                <c:pt idx="669">
                  <c:v>482683</c:v>
                </c:pt>
                <c:pt idx="670">
                  <c:v>482684</c:v>
                </c:pt>
                <c:pt idx="671">
                  <c:v>482685</c:v>
                </c:pt>
                <c:pt idx="672">
                  <c:v>487376</c:v>
                </c:pt>
                <c:pt idx="673">
                  <c:v>487378</c:v>
                </c:pt>
                <c:pt idx="674">
                  <c:v>491165</c:v>
                </c:pt>
                <c:pt idx="675">
                  <c:v>491167</c:v>
                </c:pt>
                <c:pt idx="676">
                  <c:v>531789</c:v>
                </c:pt>
                <c:pt idx="677">
                  <c:v>531790</c:v>
                </c:pt>
                <c:pt idx="678">
                  <c:v>531791</c:v>
                </c:pt>
                <c:pt idx="679">
                  <c:v>531792</c:v>
                </c:pt>
                <c:pt idx="680">
                  <c:v>531793</c:v>
                </c:pt>
                <c:pt idx="681">
                  <c:v>531794</c:v>
                </c:pt>
                <c:pt idx="682">
                  <c:v>534957</c:v>
                </c:pt>
                <c:pt idx="683">
                  <c:v>534959</c:v>
                </c:pt>
                <c:pt idx="684">
                  <c:v>543616</c:v>
                </c:pt>
                <c:pt idx="685">
                  <c:v>543618</c:v>
                </c:pt>
                <c:pt idx="686">
                  <c:v>556428</c:v>
                </c:pt>
                <c:pt idx="687">
                  <c:v>556429</c:v>
                </c:pt>
                <c:pt idx="688">
                  <c:v>576750</c:v>
                </c:pt>
                <c:pt idx="689">
                  <c:v>576752</c:v>
                </c:pt>
                <c:pt idx="690">
                  <c:v>585264</c:v>
                </c:pt>
                <c:pt idx="691">
                  <c:v>585265</c:v>
                </c:pt>
                <c:pt idx="692">
                  <c:v>585266</c:v>
                </c:pt>
                <c:pt idx="693">
                  <c:v>585267</c:v>
                </c:pt>
                <c:pt idx="694">
                  <c:v>585268</c:v>
                </c:pt>
                <c:pt idx="695">
                  <c:v>585269</c:v>
                </c:pt>
                <c:pt idx="696">
                  <c:v>590951</c:v>
                </c:pt>
                <c:pt idx="697">
                  <c:v>590953</c:v>
                </c:pt>
                <c:pt idx="698">
                  <c:v>661855</c:v>
                </c:pt>
                <c:pt idx="699">
                  <c:v>661856</c:v>
                </c:pt>
                <c:pt idx="700">
                  <c:v>661857</c:v>
                </c:pt>
                <c:pt idx="701">
                  <c:v>661858</c:v>
                </c:pt>
                <c:pt idx="702">
                  <c:v>661859</c:v>
                </c:pt>
                <c:pt idx="703">
                  <c:v>661860</c:v>
                </c:pt>
                <c:pt idx="704">
                  <c:v>661884</c:v>
                </c:pt>
                <c:pt idx="705">
                  <c:v>661886</c:v>
                </c:pt>
                <c:pt idx="706">
                  <c:v>761497</c:v>
                </c:pt>
                <c:pt idx="707">
                  <c:v>761498</c:v>
                </c:pt>
                <c:pt idx="708">
                  <c:v>761499</c:v>
                </c:pt>
                <c:pt idx="709">
                  <c:v>761500</c:v>
                </c:pt>
                <c:pt idx="710">
                  <c:v>761501</c:v>
                </c:pt>
                <c:pt idx="711">
                  <c:v>761502</c:v>
                </c:pt>
                <c:pt idx="712">
                  <c:v>762723</c:v>
                </c:pt>
                <c:pt idx="713">
                  <c:v>762725</c:v>
                </c:pt>
                <c:pt idx="714">
                  <c:v>808341</c:v>
                </c:pt>
                <c:pt idx="715">
                  <c:v>808343</c:v>
                </c:pt>
                <c:pt idx="716">
                  <c:v>822577</c:v>
                </c:pt>
                <c:pt idx="717">
                  <c:v>822579</c:v>
                </c:pt>
                <c:pt idx="718">
                  <c:v>897200</c:v>
                </c:pt>
                <c:pt idx="719">
                  <c:v>897202</c:v>
                </c:pt>
                <c:pt idx="720">
                  <c:v>1245656</c:v>
                </c:pt>
                <c:pt idx="721">
                  <c:v>1245658</c:v>
                </c:pt>
                <c:pt idx="722">
                  <c:v>1312778</c:v>
                </c:pt>
                <c:pt idx="723">
                  <c:v>1312780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5-4AFA-9EE8-810103FC6C5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Unseeded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Sheet1!$B$2:$B$725</c:f>
              <c:numCache>
                <c:formatCode>General</c:formatCode>
                <c:ptCount val="724"/>
                <c:pt idx="0">
                  <c:v>2908</c:v>
                </c:pt>
                <c:pt idx="1">
                  <c:v>2909</c:v>
                </c:pt>
                <c:pt idx="2">
                  <c:v>2910</c:v>
                </c:pt>
                <c:pt idx="3">
                  <c:v>2911</c:v>
                </c:pt>
                <c:pt idx="4">
                  <c:v>2912</c:v>
                </c:pt>
                <c:pt idx="5">
                  <c:v>2913</c:v>
                </c:pt>
                <c:pt idx="6">
                  <c:v>3333</c:v>
                </c:pt>
                <c:pt idx="7">
                  <c:v>3334</c:v>
                </c:pt>
                <c:pt idx="8">
                  <c:v>3335</c:v>
                </c:pt>
                <c:pt idx="9">
                  <c:v>3336</c:v>
                </c:pt>
                <c:pt idx="10">
                  <c:v>3337</c:v>
                </c:pt>
                <c:pt idx="11">
                  <c:v>3338</c:v>
                </c:pt>
                <c:pt idx="12">
                  <c:v>3375</c:v>
                </c:pt>
                <c:pt idx="13">
                  <c:v>3376</c:v>
                </c:pt>
                <c:pt idx="14">
                  <c:v>3377</c:v>
                </c:pt>
                <c:pt idx="15">
                  <c:v>3378</c:v>
                </c:pt>
                <c:pt idx="16">
                  <c:v>3379</c:v>
                </c:pt>
                <c:pt idx="17">
                  <c:v>3380</c:v>
                </c:pt>
                <c:pt idx="18">
                  <c:v>4163</c:v>
                </c:pt>
                <c:pt idx="19">
                  <c:v>4164</c:v>
                </c:pt>
                <c:pt idx="20">
                  <c:v>4165</c:v>
                </c:pt>
                <c:pt idx="21">
                  <c:v>4166</c:v>
                </c:pt>
                <c:pt idx="22">
                  <c:v>4167</c:v>
                </c:pt>
                <c:pt idx="23">
                  <c:v>4168</c:v>
                </c:pt>
                <c:pt idx="24">
                  <c:v>4354</c:v>
                </c:pt>
                <c:pt idx="25">
                  <c:v>4355</c:v>
                </c:pt>
                <c:pt idx="26">
                  <c:v>4356</c:v>
                </c:pt>
                <c:pt idx="27">
                  <c:v>4357</c:v>
                </c:pt>
                <c:pt idx="28">
                  <c:v>4358</c:v>
                </c:pt>
                <c:pt idx="29">
                  <c:v>4359</c:v>
                </c:pt>
                <c:pt idx="30">
                  <c:v>6300</c:v>
                </c:pt>
                <c:pt idx="31">
                  <c:v>6301</c:v>
                </c:pt>
                <c:pt idx="32">
                  <c:v>6302</c:v>
                </c:pt>
                <c:pt idx="33">
                  <c:v>6303</c:v>
                </c:pt>
                <c:pt idx="34">
                  <c:v>6304</c:v>
                </c:pt>
                <c:pt idx="35">
                  <c:v>6305</c:v>
                </c:pt>
                <c:pt idx="36">
                  <c:v>8422</c:v>
                </c:pt>
                <c:pt idx="37">
                  <c:v>8423</c:v>
                </c:pt>
                <c:pt idx="38">
                  <c:v>8424</c:v>
                </c:pt>
                <c:pt idx="39">
                  <c:v>8425</c:v>
                </c:pt>
                <c:pt idx="40">
                  <c:v>8426</c:v>
                </c:pt>
                <c:pt idx="41">
                  <c:v>8427</c:v>
                </c:pt>
                <c:pt idx="42">
                  <c:v>9863</c:v>
                </c:pt>
                <c:pt idx="43">
                  <c:v>9864</c:v>
                </c:pt>
                <c:pt idx="44">
                  <c:v>9865</c:v>
                </c:pt>
                <c:pt idx="45">
                  <c:v>9866</c:v>
                </c:pt>
                <c:pt idx="46">
                  <c:v>9867</c:v>
                </c:pt>
                <c:pt idx="47">
                  <c:v>9868</c:v>
                </c:pt>
                <c:pt idx="48">
                  <c:v>10680</c:v>
                </c:pt>
                <c:pt idx="49">
                  <c:v>10681</c:v>
                </c:pt>
                <c:pt idx="50">
                  <c:v>10682</c:v>
                </c:pt>
                <c:pt idx="51">
                  <c:v>10683</c:v>
                </c:pt>
                <c:pt idx="52">
                  <c:v>10684</c:v>
                </c:pt>
                <c:pt idx="53">
                  <c:v>10685</c:v>
                </c:pt>
                <c:pt idx="54">
                  <c:v>10972</c:v>
                </c:pt>
                <c:pt idx="55">
                  <c:v>10973</c:v>
                </c:pt>
                <c:pt idx="56">
                  <c:v>10974</c:v>
                </c:pt>
                <c:pt idx="57">
                  <c:v>10975</c:v>
                </c:pt>
                <c:pt idx="58">
                  <c:v>10976</c:v>
                </c:pt>
                <c:pt idx="59">
                  <c:v>10977</c:v>
                </c:pt>
                <c:pt idx="60">
                  <c:v>11289</c:v>
                </c:pt>
                <c:pt idx="61">
                  <c:v>11290</c:v>
                </c:pt>
                <c:pt idx="62">
                  <c:v>11291</c:v>
                </c:pt>
                <c:pt idx="63">
                  <c:v>11292</c:v>
                </c:pt>
                <c:pt idx="64">
                  <c:v>11293</c:v>
                </c:pt>
                <c:pt idx="65">
                  <c:v>11294</c:v>
                </c:pt>
                <c:pt idx="66">
                  <c:v>12661</c:v>
                </c:pt>
                <c:pt idx="67">
                  <c:v>12662</c:v>
                </c:pt>
                <c:pt idx="68">
                  <c:v>12663</c:v>
                </c:pt>
                <c:pt idx="69">
                  <c:v>12664</c:v>
                </c:pt>
                <c:pt idx="70">
                  <c:v>12665</c:v>
                </c:pt>
                <c:pt idx="71">
                  <c:v>12666</c:v>
                </c:pt>
                <c:pt idx="72">
                  <c:v>13346</c:v>
                </c:pt>
                <c:pt idx="73">
                  <c:v>13347</c:v>
                </c:pt>
                <c:pt idx="74">
                  <c:v>13348</c:v>
                </c:pt>
                <c:pt idx="75">
                  <c:v>13349</c:v>
                </c:pt>
                <c:pt idx="76">
                  <c:v>13350</c:v>
                </c:pt>
                <c:pt idx="77">
                  <c:v>13351</c:v>
                </c:pt>
                <c:pt idx="78">
                  <c:v>14094</c:v>
                </c:pt>
                <c:pt idx="79">
                  <c:v>14095</c:v>
                </c:pt>
                <c:pt idx="80">
                  <c:v>14096</c:v>
                </c:pt>
                <c:pt idx="81">
                  <c:v>14097</c:v>
                </c:pt>
                <c:pt idx="82">
                  <c:v>14098</c:v>
                </c:pt>
                <c:pt idx="83">
                  <c:v>14099</c:v>
                </c:pt>
                <c:pt idx="84">
                  <c:v>14477</c:v>
                </c:pt>
                <c:pt idx="85">
                  <c:v>14478</c:v>
                </c:pt>
                <c:pt idx="86">
                  <c:v>14479</c:v>
                </c:pt>
                <c:pt idx="87">
                  <c:v>14480</c:v>
                </c:pt>
                <c:pt idx="88">
                  <c:v>14481</c:v>
                </c:pt>
                <c:pt idx="89">
                  <c:v>14482</c:v>
                </c:pt>
                <c:pt idx="90">
                  <c:v>15152</c:v>
                </c:pt>
                <c:pt idx="91">
                  <c:v>15153</c:v>
                </c:pt>
                <c:pt idx="92">
                  <c:v>15154</c:v>
                </c:pt>
                <c:pt idx="93">
                  <c:v>15155</c:v>
                </c:pt>
                <c:pt idx="94">
                  <c:v>15156</c:v>
                </c:pt>
                <c:pt idx="95">
                  <c:v>15157</c:v>
                </c:pt>
                <c:pt idx="96">
                  <c:v>18645</c:v>
                </c:pt>
                <c:pt idx="97">
                  <c:v>18646</c:v>
                </c:pt>
                <c:pt idx="98">
                  <c:v>18647</c:v>
                </c:pt>
                <c:pt idx="99">
                  <c:v>18648</c:v>
                </c:pt>
                <c:pt idx="100">
                  <c:v>18649</c:v>
                </c:pt>
                <c:pt idx="101">
                  <c:v>18650</c:v>
                </c:pt>
                <c:pt idx="102">
                  <c:v>19183</c:v>
                </c:pt>
                <c:pt idx="103">
                  <c:v>19184</c:v>
                </c:pt>
                <c:pt idx="104">
                  <c:v>19185</c:v>
                </c:pt>
                <c:pt idx="105">
                  <c:v>19186</c:v>
                </c:pt>
                <c:pt idx="106">
                  <c:v>19187</c:v>
                </c:pt>
                <c:pt idx="107">
                  <c:v>19188</c:v>
                </c:pt>
                <c:pt idx="108">
                  <c:v>21194</c:v>
                </c:pt>
                <c:pt idx="109">
                  <c:v>21195</c:v>
                </c:pt>
                <c:pt idx="110">
                  <c:v>21196</c:v>
                </c:pt>
                <c:pt idx="111">
                  <c:v>21197</c:v>
                </c:pt>
                <c:pt idx="112">
                  <c:v>21198</c:v>
                </c:pt>
                <c:pt idx="113">
                  <c:v>21199</c:v>
                </c:pt>
                <c:pt idx="114">
                  <c:v>21364</c:v>
                </c:pt>
                <c:pt idx="115">
                  <c:v>21365</c:v>
                </c:pt>
                <c:pt idx="116">
                  <c:v>21366</c:v>
                </c:pt>
                <c:pt idx="117">
                  <c:v>21367</c:v>
                </c:pt>
                <c:pt idx="118">
                  <c:v>21368</c:v>
                </c:pt>
                <c:pt idx="119">
                  <c:v>21369</c:v>
                </c:pt>
                <c:pt idx="120">
                  <c:v>22032</c:v>
                </c:pt>
                <c:pt idx="121">
                  <c:v>22033</c:v>
                </c:pt>
                <c:pt idx="122">
                  <c:v>22034</c:v>
                </c:pt>
                <c:pt idx="123">
                  <c:v>22035</c:v>
                </c:pt>
                <c:pt idx="124">
                  <c:v>22036</c:v>
                </c:pt>
                <c:pt idx="125">
                  <c:v>22037</c:v>
                </c:pt>
                <c:pt idx="126">
                  <c:v>22059</c:v>
                </c:pt>
                <c:pt idx="127">
                  <c:v>22060</c:v>
                </c:pt>
                <c:pt idx="128">
                  <c:v>22061</c:v>
                </c:pt>
                <c:pt idx="129">
                  <c:v>22062</c:v>
                </c:pt>
                <c:pt idx="130">
                  <c:v>22063</c:v>
                </c:pt>
                <c:pt idx="131">
                  <c:v>22064</c:v>
                </c:pt>
                <c:pt idx="132">
                  <c:v>23840</c:v>
                </c:pt>
                <c:pt idx="133">
                  <c:v>23841</c:v>
                </c:pt>
                <c:pt idx="134">
                  <c:v>23842</c:v>
                </c:pt>
                <c:pt idx="135">
                  <c:v>23843</c:v>
                </c:pt>
                <c:pt idx="136">
                  <c:v>23844</c:v>
                </c:pt>
                <c:pt idx="137">
                  <c:v>23845</c:v>
                </c:pt>
                <c:pt idx="138">
                  <c:v>23901</c:v>
                </c:pt>
                <c:pt idx="139">
                  <c:v>23902</c:v>
                </c:pt>
                <c:pt idx="140">
                  <c:v>23903</c:v>
                </c:pt>
                <c:pt idx="141">
                  <c:v>23904</c:v>
                </c:pt>
                <c:pt idx="142">
                  <c:v>23905</c:v>
                </c:pt>
                <c:pt idx="143">
                  <c:v>23906</c:v>
                </c:pt>
                <c:pt idx="144">
                  <c:v>24380</c:v>
                </c:pt>
                <c:pt idx="145">
                  <c:v>24382</c:v>
                </c:pt>
                <c:pt idx="146">
                  <c:v>25906</c:v>
                </c:pt>
                <c:pt idx="147">
                  <c:v>25908</c:v>
                </c:pt>
                <c:pt idx="148">
                  <c:v>26674</c:v>
                </c:pt>
                <c:pt idx="149">
                  <c:v>26675</c:v>
                </c:pt>
                <c:pt idx="150">
                  <c:v>27444</c:v>
                </c:pt>
                <c:pt idx="151">
                  <c:v>27445</c:v>
                </c:pt>
                <c:pt idx="152">
                  <c:v>27446</c:v>
                </c:pt>
                <c:pt idx="153">
                  <c:v>27447</c:v>
                </c:pt>
                <c:pt idx="154">
                  <c:v>27448</c:v>
                </c:pt>
                <c:pt idx="155">
                  <c:v>27449</c:v>
                </c:pt>
                <c:pt idx="156">
                  <c:v>28096</c:v>
                </c:pt>
                <c:pt idx="157">
                  <c:v>28097</c:v>
                </c:pt>
                <c:pt idx="158">
                  <c:v>28098</c:v>
                </c:pt>
                <c:pt idx="159">
                  <c:v>28099</c:v>
                </c:pt>
                <c:pt idx="160">
                  <c:v>28100</c:v>
                </c:pt>
                <c:pt idx="161">
                  <c:v>28101</c:v>
                </c:pt>
                <c:pt idx="162">
                  <c:v>28505</c:v>
                </c:pt>
                <c:pt idx="163">
                  <c:v>28506</c:v>
                </c:pt>
                <c:pt idx="164">
                  <c:v>28507</c:v>
                </c:pt>
                <c:pt idx="165">
                  <c:v>28508</c:v>
                </c:pt>
                <c:pt idx="166">
                  <c:v>28509</c:v>
                </c:pt>
                <c:pt idx="167">
                  <c:v>28510</c:v>
                </c:pt>
                <c:pt idx="168">
                  <c:v>30828</c:v>
                </c:pt>
                <c:pt idx="169">
                  <c:v>30829</c:v>
                </c:pt>
                <c:pt idx="170">
                  <c:v>30830</c:v>
                </c:pt>
                <c:pt idx="171">
                  <c:v>30831</c:v>
                </c:pt>
                <c:pt idx="172">
                  <c:v>30832</c:v>
                </c:pt>
                <c:pt idx="173">
                  <c:v>30833</c:v>
                </c:pt>
                <c:pt idx="174">
                  <c:v>31002</c:v>
                </c:pt>
                <c:pt idx="175">
                  <c:v>31003</c:v>
                </c:pt>
                <c:pt idx="176">
                  <c:v>31004</c:v>
                </c:pt>
                <c:pt idx="177">
                  <c:v>31005</c:v>
                </c:pt>
                <c:pt idx="178">
                  <c:v>31006</c:v>
                </c:pt>
                <c:pt idx="179">
                  <c:v>31007</c:v>
                </c:pt>
                <c:pt idx="180">
                  <c:v>31221</c:v>
                </c:pt>
                <c:pt idx="181">
                  <c:v>31222</c:v>
                </c:pt>
                <c:pt idx="182">
                  <c:v>31223</c:v>
                </c:pt>
                <c:pt idx="183">
                  <c:v>31224</c:v>
                </c:pt>
                <c:pt idx="184">
                  <c:v>31225</c:v>
                </c:pt>
                <c:pt idx="185">
                  <c:v>31226</c:v>
                </c:pt>
                <c:pt idx="186">
                  <c:v>31760</c:v>
                </c:pt>
                <c:pt idx="187">
                  <c:v>31761</c:v>
                </c:pt>
                <c:pt idx="188">
                  <c:v>31762</c:v>
                </c:pt>
                <c:pt idx="189">
                  <c:v>31763</c:v>
                </c:pt>
                <c:pt idx="190">
                  <c:v>31764</c:v>
                </c:pt>
                <c:pt idx="191">
                  <c:v>31765</c:v>
                </c:pt>
                <c:pt idx="192">
                  <c:v>32303</c:v>
                </c:pt>
                <c:pt idx="193">
                  <c:v>32304</c:v>
                </c:pt>
                <c:pt idx="194">
                  <c:v>32305</c:v>
                </c:pt>
                <c:pt idx="195">
                  <c:v>32306</c:v>
                </c:pt>
                <c:pt idx="196">
                  <c:v>32307</c:v>
                </c:pt>
                <c:pt idx="197">
                  <c:v>32308</c:v>
                </c:pt>
                <c:pt idx="198">
                  <c:v>35076</c:v>
                </c:pt>
                <c:pt idx="199">
                  <c:v>35078</c:v>
                </c:pt>
                <c:pt idx="200">
                  <c:v>35241</c:v>
                </c:pt>
                <c:pt idx="201">
                  <c:v>35242</c:v>
                </c:pt>
                <c:pt idx="202">
                  <c:v>35245</c:v>
                </c:pt>
                <c:pt idx="203">
                  <c:v>38311</c:v>
                </c:pt>
                <c:pt idx="204">
                  <c:v>38312</c:v>
                </c:pt>
                <c:pt idx="205">
                  <c:v>38313</c:v>
                </c:pt>
                <c:pt idx="206">
                  <c:v>38314</c:v>
                </c:pt>
                <c:pt idx="207">
                  <c:v>38315</c:v>
                </c:pt>
                <c:pt idx="208">
                  <c:v>38316</c:v>
                </c:pt>
                <c:pt idx="209">
                  <c:v>38735</c:v>
                </c:pt>
                <c:pt idx="210">
                  <c:v>38736</c:v>
                </c:pt>
                <c:pt idx="211">
                  <c:v>38737</c:v>
                </c:pt>
                <c:pt idx="212">
                  <c:v>38738</c:v>
                </c:pt>
                <c:pt idx="213">
                  <c:v>38739</c:v>
                </c:pt>
                <c:pt idx="214">
                  <c:v>38740</c:v>
                </c:pt>
                <c:pt idx="215">
                  <c:v>38975</c:v>
                </c:pt>
                <c:pt idx="216">
                  <c:v>38976</c:v>
                </c:pt>
                <c:pt idx="217">
                  <c:v>38977</c:v>
                </c:pt>
                <c:pt idx="218">
                  <c:v>38978</c:v>
                </c:pt>
                <c:pt idx="219">
                  <c:v>38979</c:v>
                </c:pt>
                <c:pt idx="220">
                  <c:v>38980</c:v>
                </c:pt>
                <c:pt idx="221">
                  <c:v>39118</c:v>
                </c:pt>
                <c:pt idx="222">
                  <c:v>39120</c:v>
                </c:pt>
                <c:pt idx="223">
                  <c:v>40045</c:v>
                </c:pt>
                <c:pt idx="224">
                  <c:v>40046</c:v>
                </c:pt>
                <c:pt idx="225">
                  <c:v>40047</c:v>
                </c:pt>
                <c:pt idx="226">
                  <c:v>40048</c:v>
                </c:pt>
                <c:pt idx="227">
                  <c:v>40049</c:v>
                </c:pt>
                <c:pt idx="228">
                  <c:v>40050</c:v>
                </c:pt>
                <c:pt idx="229">
                  <c:v>40397</c:v>
                </c:pt>
                <c:pt idx="230">
                  <c:v>40398</c:v>
                </c:pt>
                <c:pt idx="231">
                  <c:v>40399</c:v>
                </c:pt>
                <c:pt idx="232">
                  <c:v>40400</c:v>
                </c:pt>
                <c:pt idx="233">
                  <c:v>40401</c:v>
                </c:pt>
                <c:pt idx="234">
                  <c:v>40402</c:v>
                </c:pt>
                <c:pt idx="235">
                  <c:v>42239</c:v>
                </c:pt>
                <c:pt idx="236">
                  <c:v>42240</c:v>
                </c:pt>
                <c:pt idx="237">
                  <c:v>43007</c:v>
                </c:pt>
                <c:pt idx="238">
                  <c:v>43009</c:v>
                </c:pt>
                <c:pt idx="239">
                  <c:v>43084</c:v>
                </c:pt>
                <c:pt idx="240">
                  <c:v>43085</c:v>
                </c:pt>
                <c:pt idx="241">
                  <c:v>43086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43311</c:v>
                </c:pt>
                <c:pt idx="246">
                  <c:v>43313</c:v>
                </c:pt>
                <c:pt idx="247">
                  <c:v>45510</c:v>
                </c:pt>
                <c:pt idx="248">
                  <c:v>45511</c:v>
                </c:pt>
                <c:pt idx="249">
                  <c:v>47487</c:v>
                </c:pt>
                <c:pt idx="250">
                  <c:v>47488</c:v>
                </c:pt>
                <c:pt idx="251">
                  <c:v>47489</c:v>
                </c:pt>
                <c:pt idx="252">
                  <c:v>47490</c:v>
                </c:pt>
                <c:pt idx="253">
                  <c:v>47491</c:v>
                </c:pt>
                <c:pt idx="254">
                  <c:v>47492</c:v>
                </c:pt>
                <c:pt idx="255">
                  <c:v>49294</c:v>
                </c:pt>
                <c:pt idx="256">
                  <c:v>49295</c:v>
                </c:pt>
                <c:pt idx="257">
                  <c:v>49296</c:v>
                </c:pt>
                <c:pt idx="258">
                  <c:v>49297</c:v>
                </c:pt>
                <c:pt idx="259">
                  <c:v>49298</c:v>
                </c:pt>
                <c:pt idx="260">
                  <c:v>49299</c:v>
                </c:pt>
                <c:pt idx="261">
                  <c:v>49308</c:v>
                </c:pt>
                <c:pt idx="262">
                  <c:v>49309</c:v>
                </c:pt>
                <c:pt idx="263">
                  <c:v>49310</c:v>
                </c:pt>
                <c:pt idx="264">
                  <c:v>49311</c:v>
                </c:pt>
                <c:pt idx="265">
                  <c:v>49312</c:v>
                </c:pt>
                <c:pt idx="266">
                  <c:v>49313</c:v>
                </c:pt>
                <c:pt idx="267">
                  <c:v>50135</c:v>
                </c:pt>
                <c:pt idx="268">
                  <c:v>50136</c:v>
                </c:pt>
                <c:pt idx="269">
                  <c:v>50137</c:v>
                </c:pt>
                <c:pt idx="270">
                  <c:v>50138</c:v>
                </c:pt>
                <c:pt idx="271">
                  <c:v>50139</c:v>
                </c:pt>
                <c:pt idx="272">
                  <c:v>50140</c:v>
                </c:pt>
                <c:pt idx="273">
                  <c:v>51160</c:v>
                </c:pt>
                <c:pt idx="274">
                  <c:v>51161</c:v>
                </c:pt>
                <c:pt idx="275">
                  <c:v>51162</c:v>
                </c:pt>
                <c:pt idx="276">
                  <c:v>51163</c:v>
                </c:pt>
                <c:pt idx="277">
                  <c:v>51164</c:v>
                </c:pt>
                <c:pt idx="278">
                  <c:v>51165</c:v>
                </c:pt>
                <c:pt idx="279">
                  <c:v>51399</c:v>
                </c:pt>
                <c:pt idx="280">
                  <c:v>51400</c:v>
                </c:pt>
                <c:pt idx="281">
                  <c:v>51401</c:v>
                </c:pt>
                <c:pt idx="282">
                  <c:v>51402</c:v>
                </c:pt>
                <c:pt idx="283">
                  <c:v>51403</c:v>
                </c:pt>
                <c:pt idx="284">
                  <c:v>51404</c:v>
                </c:pt>
                <c:pt idx="285">
                  <c:v>52733</c:v>
                </c:pt>
                <c:pt idx="286">
                  <c:v>52734</c:v>
                </c:pt>
                <c:pt idx="287">
                  <c:v>52735</c:v>
                </c:pt>
                <c:pt idx="288">
                  <c:v>52736</c:v>
                </c:pt>
                <c:pt idx="289">
                  <c:v>52737</c:v>
                </c:pt>
                <c:pt idx="290">
                  <c:v>52738</c:v>
                </c:pt>
                <c:pt idx="291">
                  <c:v>58327</c:v>
                </c:pt>
                <c:pt idx="292">
                  <c:v>58328</c:v>
                </c:pt>
                <c:pt idx="293">
                  <c:v>58329</c:v>
                </c:pt>
                <c:pt idx="294">
                  <c:v>58330</c:v>
                </c:pt>
                <c:pt idx="295">
                  <c:v>58331</c:v>
                </c:pt>
                <c:pt idx="296">
                  <c:v>58332</c:v>
                </c:pt>
                <c:pt idx="297">
                  <c:v>61534</c:v>
                </c:pt>
                <c:pt idx="298">
                  <c:v>61535</c:v>
                </c:pt>
                <c:pt idx="299">
                  <c:v>61536</c:v>
                </c:pt>
                <c:pt idx="300">
                  <c:v>61537</c:v>
                </c:pt>
                <c:pt idx="301">
                  <c:v>61538</c:v>
                </c:pt>
                <c:pt idx="302">
                  <c:v>61539</c:v>
                </c:pt>
                <c:pt idx="303">
                  <c:v>63749</c:v>
                </c:pt>
                <c:pt idx="304">
                  <c:v>63750</c:v>
                </c:pt>
                <c:pt idx="305">
                  <c:v>70945</c:v>
                </c:pt>
                <c:pt idx="306">
                  <c:v>70946</c:v>
                </c:pt>
                <c:pt idx="307">
                  <c:v>70947</c:v>
                </c:pt>
                <c:pt idx="308">
                  <c:v>70948</c:v>
                </c:pt>
                <c:pt idx="309">
                  <c:v>70949</c:v>
                </c:pt>
                <c:pt idx="310">
                  <c:v>70950</c:v>
                </c:pt>
                <c:pt idx="311">
                  <c:v>72218</c:v>
                </c:pt>
                <c:pt idx="312">
                  <c:v>72219</c:v>
                </c:pt>
                <c:pt idx="313">
                  <c:v>72220</c:v>
                </c:pt>
                <c:pt idx="314">
                  <c:v>72221</c:v>
                </c:pt>
                <c:pt idx="315">
                  <c:v>72222</c:v>
                </c:pt>
                <c:pt idx="316">
                  <c:v>72223</c:v>
                </c:pt>
                <c:pt idx="317">
                  <c:v>72896</c:v>
                </c:pt>
                <c:pt idx="318">
                  <c:v>72897</c:v>
                </c:pt>
                <c:pt idx="319">
                  <c:v>72898</c:v>
                </c:pt>
                <c:pt idx="320">
                  <c:v>72899</c:v>
                </c:pt>
                <c:pt idx="321">
                  <c:v>72900</c:v>
                </c:pt>
                <c:pt idx="322">
                  <c:v>72901</c:v>
                </c:pt>
                <c:pt idx="323">
                  <c:v>75378</c:v>
                </c:pt>
                <c:pt idx="324">
                  <c:v>75379</c:v>
                </c:pt>
                <c:pt idx="325">
                  <c:v>84135</c:v>
                </c:pt>
                <c:pt idx="326">
                  <c:v>84136</c:v>
                </c:pt>
                <c:pt idx="327">
                  <c:v>84137</c:v>
                </c:pt>
                <c:pt idx="328">
                  <c:v>84138</c:v>
                </c:pt>
                <c:pt idx="329">
                  <c:v>84139</c:v>
                </c:pt>
                <c:pt idx="330">
                  <c:v>84140</c:v>
                </c:pt>
                <c:pt idx="331">
                  <c:v>84847</c:v>
                </c:pt>
                <c:pt idx="332">
                  <c:v>84848</c:v>
                </c:pt>
                <c:pt idx="333">
                  <c:v>84849</c:v>
                </c:pt>
                <c:pt idx="334">
                  <c:v>84850</c:v>
                </c:pt>
                <c:pt idx="335">
                  <c:v>84851</c:v>
                </c:pt>
                <c:pt idx="336">
                  <c:v>84852</c:v>
                </c:pt>
                <c:pt idx="337">
                  <c:v>86977</c:v>
                </c:pt>
                <c:pt idx="338">
                  <c:v>86978</c:v>
                </c:pt>
                <c:pt idx="339">
                  <c:v>88992</c:v>
                </c:pt>
                <c:pt idx="340">
                  <c:v>88993</c:v>
                </c:pt>
                <c:pt idx="341">
                  <c:v>88994</c:v>
                </c:pt>
                <c:pt idx="342">
                  <c:v>88995</c:v>
                </c:pt>
                <c:pt idx="343">
                  <c:v>88996</c:v>
                </c:pt>
                <c:pt idx="344">
                  <c:v>88997</c:v>
                </c:pt>
                <c:pt idx="345">
                  <c:v>91425</c:v>
                </c:pt>
                <c:pt idx="346">
                  <c:v>91426</c:v>
                </c:pt>
                <c:pt idx="347">
                  <c:v>91429</c:v>
                </c:pt>
                <c:pt idx="348">
                  <c:v>91565</c:v>
                </c:pt>
                <c:pt idx="349">
                  <c:v>91566</c:v>
                </c:pt>
                <c:pt idx="350">
                  <c:v>91567</c:v>
                </c:pt>
                <c:pt idx="351">
                  <c:v>91568</c:v>
                </c:pt>
                <c:pt idx="352">
                  <c:v>91569</c:v>
                </c:pt>
                <c:pt idx="353">
                  <c:v>91570</c:v>
                </c:pt>
                <c:pt idx="354">
                  <c:v>92190</c:v>
                </c:pt>
                <c:pt idx="355">
                  <c:v>92191</c:v>
                </c:pt>
                <c:pt idx="356">
                  <c:v>92192</c:v>
                </c:pt>
                <c:pt idx="357">
                  <c:v>92193</c:v>
                </c:pt>
                <c:pt idx="358">
                  <c:v>92194</c:v>
                </c:pt>
                <c:pt idx="359">
                  <c:v>92195</c:v>
                </c:pt>
                <c:pt idx="360">
                  <c:v>94529</c:v>
                </c:pt>
                <c:pt idx="361">
                  <c:v>94530</c:v>
                </c:pt>
                <c:pt idx="362">
                  <c:v>94531</c:v>
                </c:pt>
                <c:pt idx="363">
                  <c:v>94532</c:v>
                </c:pt>
                <c:pt idx="364">
                  <c:v>94533</c:v>
                </c:pt>
                <c:pt idx="365">
                  <c:v>94534</c:v>
                </c:pt>
                <c:pt idx="366">
                  <c:v>95046</c:v>
                </c:pt>
                <c:pt idx="367">
                  <c:v>95047</c:v>
                </c:pt>
                <c:pt idx="368">
                  <c:v>95048</c:v>
                </c:pt>
                <c:pt idx="369">
                  <c:v>95049</c:v>
                </c:pt>
                <c:pt idx="370">
                  <c:v>95050</c:v>
                </c:pt>
                <c:pt idx="371">
                  <c:v>95051</c:v>
                </c:pt>
                <c:pt idx="372">
                  <c:v>95386</c:v>
                </c:pt>
                <c:pt idx="373">
                  <c:v>95387</c:v>
                </c:pt>
                <c:pt idx="374">
                  <c:v>95388</c:v>
                </c:pt>
                <c:pt idx="375">
                  <c:v>95389</c:v>
                </c:pt>
                <c:pt idx="376">
                  <c:v>95390</c:v>
                </c:pt>
                <c:pt idx="377">
                  <c:v>95391</c:v>
                </c:pt>
                <c:pt idx="378">
                  <c:v>95586</c:v>
                </c:pt>
                <c:pt idx="379">
                  <c:v>95587</c:v>
                </c:pt>
                <c:pt idx="380">
                  <c:v>97476</c:v>
                </c:pt>
                <c:pt idx="381">
                  <c:v>97478</c:v>
                </c:pt>
                <c:pt idx="382">
                  <c:v>97726</c:v>
                </c:pt>
                <c:pt idx="383">
                  <c:v>97728</c:v>
                </c:pt>
                <c:pt idx="384">
                  <c:v>98541</c:v>
                </c:pt>
                <c:pt idx="385">
                  <c:v>98542</c:v>
                </c:pt>
                <c:pt idx="386">
                  <c:v>102145</c:v>
                </c:pt>
                <c:pt idx="387">
                  <c:v>102147</c:v>
                </c:pt>
                <c:pt idx="388">
                  <c:v>103105</c:v>
                </c:pt>
                <c:pt idx="389">
                  <c:v>103106</c:v>
                </c:pt>
                <c:pt idx="390">
                  <c:v>103107</c:v>
                </c:pt>
                <c:pt idx="391">
                  <c:v>103108</c:v>
                </c:pt>
                <c:pt idx="392">
                  <c:v>103109</c:v>
                </c:pt>
                <c:pt idx="393">
                  <c:v>103110</c:v>
                </c:pt>
                <c:pt idx="394">
                  <c:v>104033</c:v>
                </c:pt>
                <c:pt idx="395">
                  <c:v>104034</c:v>
                </c:pt>
                <c:pt idx="396">
                  <c:v>104047</c:v>
                </c:pt>
                <c:pt idx="397">
                  <c:v>104048</c:v>
                </c:pt>
                <c:pt idx="398">
                  <c:v>104049</c:v>
                </c:pt>
                <c:pt idx="399">
                  <c:v>104050</c:v>
                </c:pt>
                <c:pt idx="400">
                  <c:v>104051</c:v>
                </c:pt>
                <c:pt idx="401">
                  <c:v>104052</c:v>
                </c:pt>
                <c:pt idx="402">
                  <c:v>109691</c:v>
                </c:pt>
                <c:pt idx="403">
                  <c:v>109693</c:v>
                </c:pt>
                <c:pt idx="404">
                  <c:v>113037</c:v>
                </c:pt>
                <c:pt idx="405">
                  <c:v>113039</c:v>
                </c:pt>
                <c:pt idx="406">
                  <c:v>119562</c:v>
                </c:pt>
                <c:pt idx="407">
                  <c:v>119563</c:v>
                </c:pt>
                <c:pt idx="408">
                  <c:v>121737</c:v>
                </c:pt>
                <c:pt idx="409">
                  <c:v>121739</c:v>
                </c:pt>
                <c:pt idx="410">
                  <c:v>126035</c:v>
                </c:pt>
                <c:pt idx="411">
                  <c:v>126101</c:v>
                </c:pt>
                <c:pt idx="412">
                  <c:v>126103</c:v>
                </c:pt>
                <c:pt idx="413">
                  <c:v>126612</c:v>
                </c:pt>
                <c:pt idx="414">
                  <c:v>126613</c:v>
                </c:pt>
                <c:pt idx="415">
                  <c:v>126614</c:v>
                </c:pt>
                <c:pt idx="416">
                  <c:v>126615</c:v>
                </c:pt>
                <c:pt idx="417">
                  <c:v>126616</c:v>
                </c:pt>
                <c:pt idx="418">
                  <c:v>126617</c:v>
                </c:pt>
                <c:pt idx="419">
                  <c:v>128738</c:v>
                </c:pt>
                <c:pt idx="420">
                  <c:v>128740</c:v>
                </c:pt>
                <c:pt idx="421">
                  <c:v>129762</c:v>
                </c:pt>
                <c:pt idx="422">
                  <c:v>129764</c:v>
                </c:pt>
                <c:pt idx="423">
                  <c:v>132610</c:v>
                </c:pt>
                <c:pt idx="424">
                  <c:v>132611</c:v>
                </c:pt>
                <c:pt idx="425">
                  <c:v>132612</c:v>
                </c:pt>
                <c:pt idx="426">
                  <c:v>132613</c:v>
                </c:pt>
                <c:pt idx="427">
                  <c:v>132614</c:v>
                </c:pt>
                <c:pt idx="428">
                  <c:v>132615</c:v>
                </c:pt>
                <c:pt idx="429">
                  <c:v>140648</c:v>
                </c:pt>
                <c:pt idx="430">
                  <c:v>140649</c:v>
                </c:pt>
                <c:pt idx="431">
                  <c:v>140650</c:v>
                </c:pt>
                <c:pt idx="432">
                  <c:v>140651</c:v>
                </c:pt>
                <c:pt idx="433">
                  <c:v>140652</c:v>
                </c:pt>
                <c:pt idx="434">
                  <c:v>140653</c:v>
                </c:pt>
                <c:pt idx="435">
                  <c:v>140938</c:v>
                </c:pt>
                <c:pt idx="436">
                  <c:v>140940</c:v>
                </c:pt>
                <c:pt idx="437">
                  <c:v>141446</c:v>
                </c:pt>
                <c:pt idx="438">
                  <c:v>141448</c:v>
                </c:pt>
                <c:pt idx="439">
                  <c:v>141529</c:v>
                </c:pt>
                <c:pt idx="440">
                  <c:v>141531</c:v>
                </c:pt>
                <c:pt idx="441">
                  <c:v>143290</c:v>
                </c:pt>
                <c:pt idx="442">
                  <c:v>143292</c:v>
                </c:pt>
                <c:pt idx="443">
                  <c:v>148330</c:v>
                </c:pt>
                <c:pt idx="444">
                  <c:v>148331</c:v>
                </c:pt>
                <c:pt idx="445">
                  <c:v>152095</c:v>
                </c:pt>
                <c:pt idx="446">
                  <c:v>152096</c:v>
                </c:pt>
                <c:pt idx="447">
                  <c:v>152097</c:v>
                </c:pt>
                <c:pt idx="448">
                  <c:v>152098</c:v>
                </c:pt>
                <c:pt idx="449">
                  <c:v>152099</c:v>
                </c:pt>
                <c:pt idx="450">
                  <c:v>152100</c:v>
                </c:pt>
                <c:pt idx="451">
                  <c:v>157392</c:v>
                </c:pt>
                <c:pt idx="452">
                  <c:v>157394</c:v>
                </c:pt>
                <c:pt idx="453">
                  <c:v>161284</c:v>
                </c:pt>
                <c:pt idx="454">
                  <c:v>161285</c:v>
                </c:pt>
                <c:pt idx="455">
                  <c:v>161775</c:v>
                </c:pt>
                <c:pt idx="456">
                  <c:v>161776</c:v>
                </c:pt>
                <c:pt idx="457">
                  <c:v>161777</c:v>
                </c:pt>
                <c:pt idx="458">
                  <c:v>161778</c:v>
                </c:pt>
                <c:pt idx="459">
                  <c:v>161779</c:v>
                </c:pt>
                <c:pt idx="460">
                  <c:v>161780</c:v>
                </c:pt>
                <c:pt idx="461">
                  <c:v>162455</c:v>
                </c:pt>
                <c:pt idx="462">
                  <c:v>162456</c:v>
                </c:pt>
                <c:pt idx="463">
                  <c:v>169025</c:v>
                </c:pt>
                <c:pt idx="464">
                  <c:v>169027</c:v>
                </c:pt>
                <c:pt idx="465">
                  <c:v>170057</c:v>
                </c:pt>
                <c:pt idx="466">
                  <c:v>170059</c:v>
                </c:pt>
                <c:pt idx="467">
                  <c:v>170590</c:v>
                </c:pt>
                <c:pt idx="468">
                  <c:v>170591</c:v>
                </c:pt>
                <c:pt idx="469">
                  <c:v>170592</c:v>
                </c:pt>
                <c:pt idx="470">
                  <c:v>170593</c:v>
                </c:pt>
                <c:pt idx="471">
                  <c:v>170594</c:v>
                </c:pt>
                <c:pt idx="472">
                  <c:v>170595</c:v>
                </c:pt>
                <c:pt idx="473">
                  <c:v>178254</c:v>
                </c:pt>
                <c:pt idx="474">
                  <c:v>178255</c:v>
                </c:pt>
                <c:pt idx="475">
                  <c:v>183031</c:v>
                </c:pt>
                <c:pt idx="476">
                  <c:v>183032</c:v>
                </c:pt>
                <c:pt idx="477">
                  <c:v>183033</c:v>
                </c:pt>
                <c:pt idx="478">
                  <c:v>183034</c:v>
                </c:pt>
                <c:pt idx="479">
                  <c:v>183035</c:v>
                </c:pt>
                <c:pt idx="480">
                  <c:v>183036</c:v>
                </c:pt>
                <c:pt idx="481">
                  <c:v>183622</c:v>
                </c:pt>
                <c:pt idx="482">
                  <c:v>183623</c:v>
                </c:pt>
                <c:pt idx="483">
                  <c:v>183805</c:v>
                </c:pt>
                <c:pt idx="484">
                  <c:v>183806</c:v>
                </c:pt>
                <c:pt idx="485">
                  <c:v>183807</c:v>
                </c:pt>
                <c:pt idx="486">
                  <c:v>183808</c:v>
                </c:pt>
                <c:pt idx="487">
                  <c:v>183809</c:v>
                </c:pt>
                <c:pt idx="488">
                  <c:v>183810</c:v>
                </c:pt>
                <c:pt idx="489">
                  <c:v>183994</c:v>
                </c:pt>
                <c:pt idx="490">
                  <c:v>183995</c:v>
                </c:pt>
                <c:pt idx="491">
                  <c:v>185854</c:v>
                </c:pt>
                <c:pt idx="492">
                  <c:v>185855</c:v>
                </c:pt>
                <c:pt idx="493">
                  <c:v>185856</c:v>
                </c:pt>
                <c:pt idx="494">
                  <c:v>185857</c:v>
                </c:pt>
                <c:pt idx="495">
                  <c:v>185858</c:v>
                </c:pt>
                <c:pt idx="496">
                  <c:v>185859</c:v>
                </c:pt>
                <c:pt idx="497">
                  <c:v>186470</c:v>
                </c:pt>
                <c:pt idx="498">
                  <c:v>186471</c:v>
                </c:pt>
                <c:pt idx="499">
                  <c:v>186472</c:v>
                </c:pt>
                <c:pt idx="500">
                  <c:v>186473</c:v>
                </c:pt>
                <c:pt idx="501">
                  <c:v>186474</c:v>
                </c:pt>
                <c:pt idx="502">
                  <c:v>186475</c:v>
                </c:pt>
                <c:pt idx="503">
                  <c:v>187032</c:v>
                </c:pt>
                <c:pt idx="504">
                  <c:v>187034</c:v>
                </c:pt>
                <c:pt idx="505">
                  <c:v>192995</c:v>
                </c:pt>
                <c:pt idx="506">
                  <c:v>192996</c:v>
                </c:pt>
                <c:pt idx="507">
                  <c:v>193039</c:v>
                </c:pt>
                <c:pt idx="508">
                  <c:v>193040</c:v>
                </c:pt>
                <c:pt idx="509">
                  <c:v>193041</c:v>
                </c:pt>
                <c:pt idx="510">
                  <c:v>193042</c:v>
                </c:pt>
                <c:pt idx="511">
                  <c:v>193043</c:v>
                </c:pt>
                <c:pt idx="512">
                  <c:v>193044</c:v>
                </c:pt>
                <c:pt idx="513">
                  <c:v>194381</c:v>
                </c:pt>
                <c:pt idx="514">
                  <c:v>194382</c:v>
                </c:pt>
                <c:pt idx="515">
                  <c:v>194383</c:v>
                </c:pt>
                <c:pt idx="516">
                  <c:v>194384</c:v>
                </c:pt>
                <c:pt idx="517">
                  <c:v>194385</c:v>
                </c:pt>
                <c:pt idx="518">
                  <c:v>194386</c:v>
                </c:pt>
                <c:pt idx="519">
                  <c:v>201690</c:v>
                </c:pt>
                <c:pt idx="520">
                  <c:v>201691</c:v>
                </c:pt>
                <c:pt idx="521">
                  <c:v>201692</c:v>
                </c:pt>
                <c:pt idx="522">
                  <c:v>201693</c:v>
                </c:pt>
                <c:pt idx="523">
                  <c:v>201694</c:v>
                </c:pt>
                <c:pt idx="524">
                  <c:v>201695</c:v>
                </c:pt>
                <c:pt idx="525">
                  <c:v>205333</c:v>
                </c:pt>
                <c:pt idx="526">
                  <c:v>205335</c:v>
                </c:pt>
                <c:pt idx="527">
                  <c:v>206465</c:v>
                </c:pt>
                <c:pt idx="528">
                  <c:v>206467</c:v>
                </c:pt>
                <c:pt idx="529">
                  <c:v>209443</c:v>
                </c:pt>
                <c:pt idx="530">
                  <c:v>209445</c:v>
                </c:pt>
                <c:pt idx="531">
                  <c:v>209817</c:v>
                </c:pt>
                <c:pt idx="532">
                  <c:v>209818</c:v>
                </c:pt>
                <c:pt idx="533">
                  <c:v>214364</c:v>
                </c:pt>
                <c:pt idx="534">
                  <c:v>214366</c:v>
                </c:pt>
                <c:pt idx="535">
                  <c:v>215520</c:v>
                </c:pt>
                <c:pt idx="536">
                  <c:v>215521</c:v>
                </c:pt>
                <c:pt idx="537">
                  <c:v>215522</c:v>
                </c:pt>
                <c:pt idx="538">
                  <c:v>215523</c:v>
                </c:pt>
                <c:pt idx="539">
                  <c:v>215524</c:v>
                </c:pt>
                <c:pt idx="540">
                  <c:v>215525</c:v>
                </c:pt>
                <c:pt idx="541">
                  <c:v>229227</c:v>
                </c:pt>
                <c:pt idx="542">
                  <c:v>229228</c:v>
                </c:pt>
                <c:pt idx="543">
                  <c:v>229229</c:v>
                </c:pt>
                <c:pt idx="544">
                  <c:v>229230</c:v>
                </c:pt>
                <c:pt idx="545">
                  <c:v>229231</c:v>
                </c:pt>
                <c:pt idx="546">
                  <c:v>229232</c:v>
                </c:pt>
                <c:pt idx="547">
                  <c:v>236411</c:v>
                </c:pt>
                <c:pt idx="548">
                  <c:v>236412</c:v>
                </c:pt>
                <c:pt idx="549">
                  <c:v>240507</c:v>
                </c:pt>
                <c:pt idx="550">
                  <c:v>240508</c:v>
                </c:pt>
                <c:pt idx="551">
                  <c:v>240509</c:v>
                </c:pt>
                <c:pt idx="552">
                  <c:v>240510</c:v>
                </c:pt>
                <c:pt idx="553">
                  <c:v>240511</c:v>
                </c:pt>
                <c:pt idx="554">
                  <c:v>240512</c:v>
                </c:pt>
                <c:pt idx="555">
                  <c:v>243827</c:v>
                </c:pt>
                <c:pt idx="556">
                  <c:v>243828</c:v>
                </c:pt>
                <c:pt idx="557">
                  <c:v>244291</c:v>
                </c:pt>
                <c:pt idx="558">
                  <c:v>244292</c:v>
                </c:pt>
                <c:pt idx="559">
                  <c:v>244293</c:v>
                </c:pt>
                <c:pt idx="560">
                  <c:v>244294</c:v>
                </c:pt>
                <c:pt idx="561">
                  <c:v>244295</c:v>
                </c:pt>
                <c:pt idx="562">
                  <c:v>244296</c:v>
                </c:pt>
                <c:pt idx="563">
                  <c:v>247324</c:v>
                </c:pt>
                <c:pt idx="564">
                  <c:v>247325</c:v>
                </c:pt>
                <c:pt idx="565">
                  <c:v>247326</c:v>
                </c:pt>
                <c:pt idx="566">
                  <c:v>247327</c:v>
                </c:pt>
                <c:pt idx="567">
                  <c:v>247328</c:v>
                </c:pt>
                <c:pt idx="568">
                  <c:v>247329</c:v>
                </c:pt>
                <c:pt idx="569">
                  <c:v>248259</c:v>
                </c:pt>
                <c:pt idx="570">
                  <c:v>248260</c:v>
                </c:pt>
                <c:pt idx="571">
                  <c:v>250109</c:v>
                </c:pt>
                <c:pt idx="572">
                  <c:v>250110</c:v>
                </c:pt>
                <c:pt idx="573">
                  <c:v>250111</c:v>
                </c:pt>
                <c:pt idx="574">
                  <c:v>250112</c:v>
                </c:pt>
                <c:pt idx="575">
                  <c:v>250113</c:v>
                </c:pt>
                <c:pt idx="576">
                  <c:v>250114</c:v>
                </c:pt>
                <c:pt idx="577">
                  <c:v>251657</c:v>
                </c:pt>
                <c:pt idx="578">
                  <c:v>251659</c:v>
                </c:pt>
                <c:pt idx="579">
                  <c:v>258199</c:v>
                </c:pt>
                <c:pt idx="580">
                  <c:v>258201</c:v>
                </c:pt>
                <c:pt idx="581">
                  <c:v>268829</c:v>
                </c:pt>
                <c:pt idx="582">
                  <c:v>268830</c:v>
                </c:pt>
                <c:pt idx="583">
                  <c:v>273765</c:v>
                </c:pt>
                <c:pt idx="584">
                  <c:v>273766</c:v>
                </c:pt>
                <c:pt idx="585">
                  <c:v>273767</c:v>
                </c:pt>
                <c:pt idx="586">
                  <c:v>273768</c:v>
                </c:pt>
                <c:pt idx="587">
                  <c:v>273769</c:v>
                </c:pt>
                <c:pt idx="588">
                  <c:v>273770</c:v>
                </c:pt>
                <c:pt idx="589">
                  <c:v>276754</c:v>
                </c:pt>
                <c:pt idx="590">
                  <c:v>276756</c:v>
                </c:pt>
                <c:pt idx="591">
                  <c:v>283781</c:v>
                </c:pt>
                <c:pt idx="592">
                  <c:v>283783</c:v>
                </c:pt>
                <c:pt idx="593">
                  <c:v>291776</c:v>
                </c:pt>
                <c:pt idx="594">
                  <c:v>291777</c:v>
                </c:pt>
                <c:pt idx="595">
                  <c:v>296130</c:v>
                </c:pt>
                <c:pt idx="596">
                  <c:v>296131</c:v>
                </c:pt>
                <c:pt idx="597">
                  <c:v>296999</c:v>
                </c:pt>
                <c:pt idx="598">
                  <c:v>297000</c:v>
                </c:pt>
                <c:pt idx="599">
                  <c:v>297659</c:v>
                </c:pt>
                <c:pt idx="600">
                  <c:v>297660</c:v>
                </c:pt>
                <c:pt idx="601">
                  <c:v>301703</c:v>
                </c:pt>
                <c:pt idx="602">
                  <c:v>301704</c:v>
                </c:pt>
                <c:pt idx="603">
                  <c:v>303137</c:v>
                </c:pt>
                <c:pt idx="604">
                  <c:v>303138</c:v>
                </c:pt>
                <c:pt idx="605">
                  <c:v>303139</c:v>
                </c:pt>
                <c:pt idx="606">
                  <c:v>303140</c:v>
                </c:pt>
                <c:pt idx="607">
                  <c:v>303141</c:v>
                </c:pt>
                <c:pt idx="608">
                  <c:v>303142</c:v>
                </c:pt>
                <c:pt idx="609">
                  <c:v>317238</c:v>
                </c:pt>
                <c:pt idx="610">
                  <c:v>317239</c:v>
                </c:pt>
                <c:pt idx="611">
                  <c:v>318054</c:v>
                </c:pt>
                <c:pt idx="612">
                  <c:v>318055</c:v>
                </c:pt>
                <c:pt idx="613">
                  <c:v>318058</c:v>
                </c:pt>
                <c:pt idx="614">
                  <c:v>321130</c:v>
                </c:pt>
                <c:pt idx="615">
                  <c:v>321131</c:v>
                </c:pt>
                <c:pt idx="616">
                  <c:v>321132</c:v>
                </c:pt>
                <c:pt idx="617">
                  <c:v>321133</c:v>
                </c:pt>
                <c:pt idx="618">
                  <c:v>321134</c:v>
                </c:pt>
                <c:pt idx="619">
                  <c:v>321135</c:v>
                </c:pt>
                <c:pt idx="620">
                  <c:v>325057</c:v>
                </c:pt>
                <c:pt idx="621">
                  <c:v>325059</c:v>
                </c:pt>
                <c:pt idx="622">
                  <c:v>325403</c:v>
                </c:pt>
                <c:pt idx="623">
                  <c:v>325405</c:v>
                </c:pt>
                <c:pt idx="624">
                  <c:v>325855</c:v>
                </c:pt>
                <c:pt idx="625">
                  <c:v>325857</c:v>
                </c:pt>
                <c:pt idx="626">
                  <c:v>331623</c:v>
                </c:pt>
                <c:pt idx="627">
                  <c:v>331624</c:v>
                </c:pt>
                <c:pt idx="628">
                  <c:v>331625</c:v>
                </c:pt>
                <c:pt idx="629">
                  <c:v>331626</c:v>
                </c:pt>
                <c:pt idx="630">
                  <c:v>331627</c:v>
                </c:pt>
                <c:pt idx="631">
                  <c:v>331628</c:v>
                </c:pt>
                <c:pt idx="632">
                  <c:v>337319</c:v>
                </c:pt>
                <c:pt idx="633">
                  <c:v>337320</c:v>
                </c:pt>
                <c:pt idx="634">
                  <c:v>349728</c:v>
                </c:pt>
                <c:pt idx="635">
                  <c:v>349730</c:v>
                </c:pt>
                <c:pt idx="636">
                  <c:v>351931</c:v>
                </c:pt>
                <c:pt idx="637">
                  <c:v>351933</c:v>
                </c:pt>
                <c:pt idx="638">
                  <c:v>363210</c:v>
                </c:pt>
                <c:pt idx="639">
                  <c:v>363211</c:v>
                </c:pt>
                <c:pt idx="640">
                  <c:v>363212</c:v>
                </c:pt>
                <c:pt idx="641">
                  <c:v>363213</c:v>
                </c:pt>
                <c:pt idx="642">
                  <c:v>363214</c:v>
                </c:pt>
                <c:pt idx="643">
                  <c:v>363215</c:v>
                </c:pt>
                <c:pt idx="644">
                  <c:v>365689</c:v>
                </c:pt>
                <c:pt idx="645">
                  <c:v>365690</c:v>
                </c:pt>
                <c:pt idx="646">
                  <c:v>365691</c:v>
                </c:pt>
                <c:pt idx="647">
                  <c:v>365692</c:v>
                </c:pt>
                <c:pt idx="648">
                  <c:v>365693</c:v>
                </c:pt>
                <c:pt idx="649">
                  <c:v>365694</c:v>
                </c:pt>
                <c:pt idx="650">
                  <c:v>366792</c:v>
                </c:pt>
                <c:pt idx="651">
                  <c:v>366793</c:v>
                </c:pt>
                <c:pt idx="652">
                  <c:v>366794</c:v>
                </c:pt>
                <c:pt idx="653">
                  <c:v>366795</c:v>
                </c:pt>
                <c:pt idx="654">
                  <c:v>366796</c:v>
                </c:pt>
                <c:pt idx="655">
                  <c:v>366797</c:v>
                </c:pt>
                <c:pt idx="656">
                  <c:v>372489</c:v>
                </c:pt>
                <c:pt idx="657">
                  <c:v>372491</c:v>
                </c:pt>
                <c:pt idx="658">
                  <c:v>374964</c:v>
                </c:pt>
                <c:pt idx="659">
                  <c:v>374965</c:v>
                </c:pt>
                <c:pt idx="660">
                  <c:v>381041</c:v>
                </c:pt>
                <c:pt idx="661">
                  <c:v>381043</c:v>
                </c:pt>
                <c:pt idx="662">
                  <c:v>382546</c:v>
                </c:pt>
                <c:pt idx="663">
                  <c:v>382548</c:v>
                </c:pt>
                <c:pt idx="664">
                  <c:v>393699</c:v>
                </c:pt>
                <c:pt idx="665">
                  <c:v>393700</c:v>
                </c:pt>
                <c:pt idx="666">
                  <c:v>401562</c:v>
                </c:pt>
                <c:pt idx="667">
                  <c:v>401563</c:v>
                </c:pt>
                <c:pt idx="668">
                  <c:v>401564</c:v>
                </c:pt>
                <c:pt idx="669">
                  <c:v>401565</c:v>
                </c:pt>
                <c:pt idx="670">
                  <c:v>401566</c:v>
                </c:pt>
                <c:pt idx="671">
                  <c:v>401567</c:v>
                </c:pt>
                <c:pt idx="672">
                  <c:v>403540</c:v>
                </c:pt>
                <c:pt idx="673">
                  <c:v>403542</c:v>
                </c:pt>
                <c:pt idx="674">
                  <c:v>404577</c:v>
                </c:pt>
                <c:pt idx="675">
                  <c:v>404578</c:v>
                </c:pt>
                <c:pt idx="676">
                  <c:v>409914</c:v>
                </c:pt>
                <c:pt idx="677">
                  <c:v>410464</c:v>
                </c:pt>
                <c:pt idx="678">
                  <c:v>410465</c:v>
                </c:pt>
                <c:pt idx="679">
                  <c:v>419408</c:v>
                </c:pt>
                <c:pt idx="680">
                  <c:v>419409</c:v>
                </c:pt>
                <c:pt idx="681">
                  <c:v>422531</c:v>
                </c:pt>
                <c:pt idx="682">
                  <c:v>431308</c:v>
                </c:pt>
                <c:pt idx="683">
                  <c:v>431310</c:v>
                </c:pt>
                <c:pt idx="684">
                  <c:v>435453</c:v>
                </c:pt>
                <c:pt idx="685">
                  <c:v>435455</c:v>
                </c:pt>
                <c:pt idx="686">
                  <c:v>438845</c:v>
                </c:pt>
                <c:pt idx="687">
                  <c:v>438847</c:v>
                </c:pt>
                <c:pt idx="688">
                  <c:v>446396</c:v>
                </c:pt>
                <c:pt idx="689">
                  <c:v>446397</c:v>
                </c:pt>
                <c:pt idx="690">
                  <c:v>446398</c:v>
                </c:pt>
                <c:pt idx="691">
                  <c:v>446399</c:v>
                </c:pt>
                <c:pt idx="692">
                  <c:v>446400</c:v>
                </c:pt>
                <c:pt idx="693">
                  <c:v>446401</c:v>
                </c:pt>
                <c:pt idx="694">
                  <c:v>454892</c:v>
                </c:pt>
                <c:pt idx="695">
                  <c:v>454893</c:v>
                </c:pt>
                <c:pt idx="696">
                  <c:v>481284</c:v>
                </c:pt>
                <c:pt idx="697">
                  <c:v>481286</c:v>
                </c:pt>
                <c:pt idx="698">
                  <c:v>496590</c:v>
                </c:pt>
                <c:pt idx="699">
                  <c:v>496591</c:v>
                </c:pt>
                <c:pt idx="700">
                  <c:v>509469</c:v>
                </c:pt>
                <c:pt idx="701">
                  <c:v>509470</c:v>
                </c:pt>
                <c:pt idx="702">
                  <c:v>516624</c:v>
                </c:pt>
                <c:pt idx="703">
                  <c:v>516625</c:v>
                </c:pt>
                <c:pt idx="704">
                  <c:v>525721</c:v>
                </c:pt>
                <c:pt idx="705">
                  <c:v>525723</c:v>
                </c:pt>
                <c:pt idx="706">
                  <c:v>546061</c:v>
                </c:pt>
                <c:pt idx="707">
                  <c:v>546063</c:v>
                </c:pt>
                <c:pt idx="708">
                  <c:v>560028</c:v>
                </c:pt>
                <c:pt idx="709">
                  <c:v>560030</c:v>
                </c:pt>
                <c:pt idx="710">
                  <c:v>570127</c:v>
                </c:pt>
                <c:pt idx="711">
                  <c:v>570129</c:v>
                </c:pt>
                <c:pt idx="712">
                  <c:v>780069</c:v>
                </c:pt>
                <c:pt idx="713">
                  <c:v>780070</c:v>
                </c:pt>
                <c:pt idx="714">
                  <c:v>780071</c:v>
                </c:pt>
                <c:pt idx="715">
                  <c:v>780072</c:v>
                </c:pt>
                <c:pt idx="716">
                  <c:v>780073</c:v>
                </c:pt>
                <c:pt idx="717">
                  <c:v>780074</c:v>
                </c:pt>
                <c:pt idx="718">
                  <c:v>883870</c:v>
                </c:pt>
                <c:pt idx="719">
                  <c:v>883872</c:v>
                </c:pt>
                <c:pt idx="720">
                  <c:v>1003964</c:v>
                </c:pt>
                <c:pt idx="721">
                  <c:v>1003965</c:v>
                </c:pt>
                <c:pt idx="722">
                  <c:v>1138054</c:v>
                </c:pt>
                <c:pt idx="723">
                  <c:v>1138056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5-4AFA-9EE8-810103FC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31536"/>
        <c:axId val="635531208"/>
      </c:lineChart>
      <c:catAx>
        <c:axId val="63553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31208"/>
        <c:crosses val="autoZero"/>
        <c:auto val="1"/>
        <c:lblAlgn val="ctr"/>
        <c:lblOffset val="100"/>
        <c:noMultiLvlLbl val="0"/>
      </c:catAx>
      <c:valAx>
        <c:axId val="6355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3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Seeded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Sheet2!$A$2:$A$725</c:f>
              <c:numCache>
                <c:formatCode>General</c:formatCode>
                <c:ptCount val="724"/>
                <c:pt idx="0">
                  <c:v>447</c:v>
                </c:pt>
                <c:pt idx="1">
                  <c:v>448</c:v>
                </c:pt>
                <c:pt idx="2">
                  <c:v>449</c:v>
                </c:pt>
                <c:pt idx="3">
                  <c:v>450</c:v>
                </c:pt>
                <c:pt idx="4">
                  <c:v>451</c:v>
                </c:pt>
                <c:pt idx="5">
                  <c:v>452</c:v>
                </c:pt>
                <c:pt idx="6">
                  <c:v>599</c:v>
                </c:pt>
                <c:pt idx="7">
                  <c:v>600</c:v>
                </c:pt>
                <c:pt idx="8">
                  <c:v>601</c:v>
                </c:pt>
                <c:pt idx="9">
                  <c:v>602</c:v>
                </c:pt>
                <c:pt idx="10">
                  <c:v>603</c:v>
                </c:pt>
                <c:pt idx="11">
                  <c:v>604</c:v>
                </c:pt>
                <c:pt idx="12">
                  <c:v>802</c:v>
                </c:pt>
                <c:pt idx="13">
                  <c:v>803</c:v>
                </c:pt>
                <c:pt idx="14">
                  <c:v>804</c:v>
                </c:pt>
                <c:pt idx="15">
                  <c:v>805</c:v>
                </c:pt>
                <c:pt idx="16">
                  <c:v>806</c:v>
                </c:pt>
                <c:pt idx="17">
                  <c:v>807</c:v>
                </c:pt>
                <c:pt idx="18">
                  <c:v>934</c:v>
                </c:pt>
                <c:pt idx="19">
                  <c:v>935</c:v>
                </c:pt>
                <c:pt idx="20">
                  <c:v>936</c:v>
                </c:pt>
                <c:pt idx="21">
                  <c:v>937</c:v>
                </c:pt>
                <c:pt idx="22">
                  <c:v>938</c:v>
                </c:pt>
                <c:pt idx="23">
                  <c:v>939</c:v>
                </c:pt>
                <c:pt idx="24">
                  <c:v>1144</c:v>
                </c:pt>
                <c:pt idx="25">
                  <c:v>1145</c:v>
                </c:pt>
                <c:pt idx="26">
                  <c:v>3150</c:v>
                </c:pt>
                <c:pt idx="27">
                  <c:v>3151</c:v>
                </c:pt>
                <c:pt idx="28">
                  <c:v>3152</c:v>
                </c:pt>
                <c:pt idx="29">
                  <c:v>3153</c:v>
                </c:pt>
                <c:pt idx="30">
                  <c:v>3154</c:v>
                </c:pt>
                <c:pt idx="31">
                  <c:v>3155</c:v>
                </c:pt>
                <c:pt idx="32">
                  <c:v>3461</c:v>
                </c:pt>
                <c:pt idx="33">
                  <c:v>3462</c:v>
                </c:pt>
                <c:pt idx="34">
                  <c:v>3463</c:v>
                </c:pt>
                <c:pt idx="35">
                  <c:v>3464</c:v>
                </c:pt>
                <c:pt idx="36">
                  <c:v>3465</c:v>
                </c:pt>
                <c:pt idx="37">
                  <c:v>3466</c:v>
                </c:pt>
                <c:pt idx="38">
                  <c:v>4233</c:v>
                </c:pt>
                <c:pt idx="39">
                  <c:v>4234</c:v>
                </c:pt>
                <c:pt idx="40">
                  <c:v>4235</c:v>
                </c:pt>
                <c:pt idx="41">
                  <c:v>4236</c:v>
                </c:pt>
                <c:pt idx="42">
                  <c:v>4237</c:v>
                </c:pt>
                <c:pt idx="43">
                  <c:v>4238</c:v>
                </c:pt>
                <c:pt idx="44">
                  <c:v>4527</c:v>
                </c:pt>
                <c:pt idx="45">
                  <c:v>4528</c:v>
                </c:pt>
                <c:pt idx="46">
                  <c:v>4529</c:v>
                </c:pt>
                <c:pt idx="47">
                  <c:v>4530</c:v>
                </c:pt>
                <c:pt idx="48">
                  <c:v>4531</c:v>
                </c:pt>
                <c:pt idx="49">
                  <c:v>4532</c:v>
                </c:pt>
                <c:pt idx="50">
                  <c:v>4533</c:v>
                </c:pt>
                <c:pt idx="51">
                  <c:v>4534</c:v>
                </c:pt>
                <c:pt idx="52">
                  <c:v>4535</c:v>
                </c:pt>
                <c:pt idx="53">
                  <c:v>4536</c:v>
                </c:pt>
                <c:pt idx="54">
                  <c:v>4537</c:v>
                </c:pt>
                <c:pt idx="55">
                  <c:v>4538</c:v>
                </c:pt>
                <c:pt idx="56">
                  <c:v>4571</c:v>
                </c:pt>
                <c:pt idx="57">
                  <c:v>4572</c:v>
                </c:pt>
                <c:pt idx="58">
                  <c:v>4573</c:v>
                </c:pt>
                <c:pt idx="59">
                  <c:v>4574</c:v>
                </c:pt>
                <c:pt idx="60">
                  <c:v>4575</c:v>
                </c:pt>
                <c:pt idx="61">
                  <c:v>4576</c:v>
                </c:pt>
                <c:pt idx="62">
                  <c:v>5584</c:v>
                </c:pt>
                <c:pt idx="63">
                  <c:v>5585</c:v>
                </c:pt>
                <c:pt idx="64">
                  <c:v>5586</c:v>
                </c:pt>
                <c:pt idx="65">
                  <c:v>5587</c:v>
                </c:pt>
                <c:pt idx="66">
                  <c:v>5588</c:v>
                </c:pt>
                <c:pt idx="67">
                  <c:v>5589</c:v>
                </c:pt>
                <c:pt idx="68">
                  <c:v>6615</c:v>
                </c:pt>
                <c:pt idx="69">
                  <c:v>6616</c:v>
                </c:pt>
                <c:pt idx="70">
                  <c:v>6617</c:v>
                </c:pt>
                <c:pt idx="71">
                  <c:v>6618</c:v>
                </c:pt>
                <c:pt idx="72">
                  <c:v>6619</c:v>
                </c:pt>
                <c:pt idx="73">
                  <c:v>6620</c:v>
                </c:pt>
                <c:pt idx="74">
                  <c:v>6997</c:v>
                </c:pt>
                <c:pt idx="75">
                  <c:v>6998</c:v>
                </c:pt>
                <c:pt idx="76">
                  <c:v>6999</c:v>
                </c:pt>
                <c:pt idx="77">
                  <c:v>7000</c:v>
                </c:pt>
                <c:pt idx="78">
                  <c:v>7001</c:v>
                </c:pt>
                <c:pt idx="79">
                  <c:v>7002</c:v>
                </c:pt>
                <c:pt idx="80">
                  <c:v>7998</c:v>
                </c:pt>
                <c:pt idx="81">
                  <c:v>7999</c:v>
                </c:pt>
                <c:pt idx="82">
                  <c:v>8000</c:v>
                </c:pt>
                <c:pt idx="83">
                  <c:v>8001</c:v>
                </c:pt>
                <c:pt idx="84">
                  <c:v>8002</c:v>
                </c:pt>
                <c:pt idx="85">
                  <c:v>8003</c:v>
                </c:pt>
                <c:pt idx="86">
                  <c:v>9338</c:v>
                </c:pt>
                <c:pt idx="87">
                  <c:v>9339</c:v>
                </c:pt>
                <c:pt idx="88">
                  <c:v>9569</c:v>
                </c:pt>
                <c:pt idx="89">
                  <c:v>9571</c:v>
                </c:pt>
                <c:pt idx="90">
                  <c:v>11701</c:v>
                </c:pt>
                <c:pt idx="91">
                  <c:v>11702</c:v>
                </c:pt>
                <c:pt idx="92">
                  <c:v>11703</c:v>
                </c:pt>
                <c:pt idx="93">
                  <c:v>11704</c:v>
                </c:pt>
                <c:pt idx="94">
                  <c:v>11705</c:v>
                </c:pt>
                <c:pt idx="95">
                  <c:v>11706</c:v>
                </c:pt>
                <c:pt idx="96">
                  <c:v>12194</c:v>
                </c:pt>
                <c:pt idx="97">
                  <c:v>12195</c:v>
                </c:pt>
                <c:pt idx="98">
                  <c:v>12196</c:v>
                </c:pt>
                <c:pt idx="99">
                  <c:v>12197</c:v>
                </c:pt>
                <c:pt idx="100">
                  <c:v>12198</c:v>
                </c:pt>
                <c:pt idx="101">
                  <c:v>12199</c:v>
                </c:pt>
                <c:pt idx="102">
                  <c:v>12451</c:v>
                </c:pt>
                <c:pt idx="103">
                  <c:v>12453</c:v>
                </c:pt>
                <c:pt idx="104">
                  <c:v>16734</c:v>
                </c:pt>
                <c:pt idx="105">
                  <c:v>16736</c:v>
                </c:pt>
                <c:pt idx="106">
                  <c:v>17441</c:v>
                </c:pt>
                <c:pt idx="107">
                  <c:v>17442</c:v>
                </c:pt>
                <c:pt idx="108">
                  <c:v>17443</c:v>
                </c:pt>
                <c:pt idx="109">
                  <c:v>17444</c:v>
                </c:pt>
                <c:pt idx="110">
                  <c:v>17445</c:v>
                </c:pt>
                <c:pt idx="111">
                  <c:v>17446</c:v>
                </c:pt>
                <c:pt idx="112">
                  <c:v>17810</c:v>
                </c:pt>
                <c:pt idx="113">
                  <c:v>17811</c:v>
                </c:pt>
                <c:pt idx="114">
                  <c:v>17812</c:v>
                </c:pt>
                <c:pt idx="115">
                  <c:v>17813</c:v>
                </c:pt>
                <c:pt idx="116">
                  <c:v>17814</c:v>
                </c:pt>
                <c:pt idx="117">
                  <c:v>17815</c:v>
                </c:pt>
                <c:pt idx="118">
                  <c:v>18375</c:v>
                </c:pt>
                <c:pt idx="119">
                  <c:v>18376</c:v>
                </c:pt>
                <c:pt idx="120">
                  <c:v>18377</c:v>
                </c:pt>
                <c:pt idx="121">
                  <c:v>18378</c:v>
                </c:pt>
                <c:pt idx="122">
                  <c:v>18379</c:v>
                </c:pt>
                <c:pt idx="123">
                  <c:v>18380</c:v>
                </c:pt>
                <c:pt idx="124">
                  <c:v>18397</c:v>
                </c:pt>
                <c:pt idx="125">
                  <c:v>18398</c:v>
                </c:pt>
                <c:pt idx="126">
                  <c:v>18399</c:v>
                </c:pt>
                <c:pt idx="127">
                  <c:v>18400</c:v>
                </c:pt>
                <c:pt idx="128">
                  <c:v>18401</c:v>
                </c:pt>
                <c:pt idx="129">
                  <c:v>18402</c:v>
                </c:pt>
                <c:pt idx="130">
                  <c:v>20403</c:v>
                </c:pt>
                <c:pt idx="131">
                  <c:v>20404</c:v>
                </c:pt>
                <c:pt idx="132">
                  <c:v>20405</c:v>
                </c:pt>
                <c:pt idx="133">
                  <c:v>20406</c:v>
                </c:pt>
                <c:pt idx="134">
                  <c:v>20407</c:v>
                </c:pt>
                <c:pt idx="135">
                  <c:v>20408</c:v>
                </c:pt>
                <c:pt idx="136">
                  <c:v>20640</c:v>
                </c:pt>
                <c:pt idx="137">
                  <c:v>20641</c:v>
                </c:pt>
                <c:pt idx="138">
                  <c:v>20642</c:v>
                </c:pt>
                <c:pt idx="139">
                  <c:v>20643</c:v>
                </c:pt>
                <c:pt idx="140">
                  <c:v>20644</c:v>
                </c:pt>
                <c:pt idx="141">
                  <c:v>20645</c:v>
                </c:pt>
                <c:pt idx="142">
                  <c:v>21392</c:v>
                </c:pt>
                <c:pt idx="143">
                  <c:v>21394</c:v>
                </c:pt>
                <c:pt idx="144">
                  <c:v>23114</c:v>
                </c:pt>
                <c:pt idx="145">
                  <c:v>23116</c:v>
                </c:pt>
                <c:pt idx="146">
                  <c:v>24134</c:v>
                </c:pt>
                <c:pt idx="147">
                  <c:v>24136</c:v>
                </c:pt>
                <c:pt idx="148">
                  <c:v>24975</c:v>
                </c:pt>
                <c:pt idx="149">
                  <c:v>24976</c:v>
                </c:pt>
                <c:pt idx="150">
                  <c:v>24977</c:v>
                </c:pt>
                <c:pt idx="151">
                  <c:v>24978</c:v>
                </c:pt>
                <c:pt idx="152">
                  <c:v>24979</c:v>
                </c:pt>
                <c:pt idx="153">
                  <c:v>24980</c:v>
                </c:pt>
                <c:pt idx="154">
                  <c:v>25405</c:v>
                </c:pt>
                <c:pt idx="155">
                  <c:v>25406</c:v>
                </c:pt>
                <c:pt idx="156">
                  <c:v>25407</c:v>
                </c:pt>
                <c:pt idx="157">
                  <c:v>25408</c:v>
                </c:pt>
                <c:pt idx="158">
                  <c:v>25409</c:v>
                </c:pt>
                <c:pt idx="159">
                  <c:v>25410</c:v>
                </c:pt>
                <c:pt idx="160">
                  <c:v>30118</c:v>
                </c:pt>
                <c:pt idx="161">
                  <c:v>30119</c:v>
                </c:pt>
                <c:pt idx="162">
                  <c:v>30120</c:v>
                </c:pt>
                <c:pt idx="163">
                  <c:v>30121</c:v>
                </c:pt>
                <c:pt idx="164">
                  <c:v>30122</c:v>
                </c:pt>
                <c:pt idx="165">
                  <c:v>30123</c:v>
                </c:pt>
                <c:pt idx="166">
                  <c:v>30997</c:v>
                </c:pt>
                <c:pt idx="167">
                  <c:v>30998</c:v>
                </c:pt>
                <c:pt idx="168">
                  <c:v>31477</c:v>
                </c:pt>
                <c:pt idx="169">
                  <c:v>31478</c:v>
                </c:pt>
                <c:pt idx="170">
                  <c:v>31479</c:v>
                </c:pt>
                <c:pt idx="171">
                  <c:v>31480</c:v>
                </c:pt>
                <c:pt idx="172">
                  <c:v>31481</c:v>
                </c:pt>
                <c:pt idx="173">
                  <c:v>31482</c:v>
                </c:pt>
                <c:pt idx="174">
                  <c:v>31920</c:v>
                </c:pt>
                <c:pt idx="175">
                  <c:v>31921</c:v>
                </c:pt>
                <c:pt idx="176">
                  <c:v>31922</c:v>
                </c:pt>
                <c:pt idx="177">
                  <c:v>31923</c:v>
                </c:pt>
                <c:pt idx="178">
                  <c:v>31924</c:v>
                </c:pt>
                <c:pt idx="179">
                  <c:v>31925</c:v>
                </c:pt>
                <c:pt idx="180">
                  <c:v>33574</c:v>
                </c:pt>
                <c:pt idx="181">
                  <c:v>33575</c:v>
                </c:pt>
                <c:pt idx="182">
                  <c:v>33576</c:v>
                </c:pt>
                <c:pt idx="183">
                  <c:v>33577</c:v>
                </c:pt>
                <c:pt idx="184">
                  <c:v>33578</c:v>
                </c:pt>
                <c:pt idx="185">
                  <c:v>33579</c:v>
                </c:pt>
                <c:pt idx="186">
                  <c:v>33805</c:v>
                </c:pt>
                <c:pt idx="187">
                  <c:v>33807</c:v>
                </c:pt>
                <c:pt idx="188">
                  <c:v>36586</c:v>
                </c:pt>
                <c:pt idx="189">
                  <c:v>36587</c:v>
                </c:pt>
                <c:pt idx="190">
                  <c:v>36588</c:v>
                </c:pt>
                <c:pt idx="191">
                  <c:v>36589</c:v>
                </c:pt>
                <c:pt idx="192">
                  <c:v>36590</c:v>
                </c:pt>
                <c:pt idx="193">
                  <c:v>36591</c:v>
                </c:pt>
                <c:pt idx="194">
                  <c:v>38997</c:v>
                </c:pt>
                <c:pt idx="195">
                  <c:v>38998</c:v>
                </c:pt>
                <c:pt idx="196">
                  <c:v>38999</c:v>
                </c:pt>
                <c:pt idx="197">
                  <c:v>39000</c:v>
                </c:pt>
                <c:pt idx="198">
                  <c:v>39001</c:v>
                </c:pt>
                <c:pt idx="199">
                  <c:v>39002</c:v>
                </c:pt>
                <c:pt idx="200">
                  <c:v>40035</c:v>
                </c:pt>
                <c:pt idx="201">
                  <c:v>40037</c:v>
                </c:pt>
                <c:pt idx="202">
                  <c:v>45066</c:v>
                </c:pt>
                <c:pt idx="203">
                  <c:v>45068</c:v>
                </c:pt>
                <c:pt idx="204">
                  <c:v>45663</c:v>
                </c:pt>
                <c:pt idx="205">
                  <c:v>45664</c:v>
                </c:pt>
                <c:pt idx="206">
                  <c:v>45665</c:v>
                </c:pt>
                <c:pt idx="207">
                  <c:v>45666</c:v>
                </c:pt>
                <c:pt idx="208">
                  <c:v>45667</c:v>
                </c:pt>
                <c:pt idx="209">
                  <c:v>45668</c:v>
                </c:pt>
                <c:pt idx="210">
                  <c:v>47094</c:v>
                </c:pt>
                <c:pt idx="211">
                  <c:v>47095</c:v>
                </c:pt>
                <c:pt idx="212">
                  <c:v>47403</c:v>
                </c:pt>
                <c:pt idx="213">
                  <c:v>47404</c:v>
                </c:pt>
                <c:pt idx="214">
                  <c:v>47407</c:v>
                </c:pt>
                <c:pt idx="215">
                  <c:v>54585</c:v>
                </c:pt>
                <c:pt idx="216">
                  <c:v>54586</c:v>
                </c:pt>
                <c:pt idx="217">
                  <c:v>54587</c:v>
                </c:pt>
                <c:pt idx="218">
                  <c:v>54588</c:v>
                </c:pt>
                <c:pt idx="219">
                  <c:v>54589</c:v>
                </c:pt>
                <c:pt idx="220">
                  <c:v>54590</c:v>
                </c:pt>
                <c:pt idx="221">
                  <c:v>55859</c:v>
                </c:pt>
                <c:pt idx="222">
                  <c:v>55860</c:v>
                </c:pt>
                <c:pt idx="223">
                  <c:v>55861</c:v>
                </c:pt>
                <c:pt idx="224">
                  <c:v>55862</c:v>
                </c:pt>
                <c:pt idx="225">
                  <c:v>55863</c:v>
                </c:pt>
                <c:pt idx="226">
                  <c:v>55864</c:v>
                </c:pt>
                <c:pt idx="227">
                  <c:v>57124</c:v>
                </c:pt>
                <c:pt idx="228">
                  <c:v>57125</c:v>
                </c:pt>
                <c:pt idx="229">
                  <c:v>57126</c:v>
                </c:pt>
                <c:pt idx="230">
                  <c:v>57127</c:v>
                </c:pt>
                <c:pt idx="231">
                  <c:v>57128</c:v>
                </c:pt>
                <c:pt idx="232">
                  <c:v>57129</c:v>
                </c:pt>
                <c:pt idx="233">
                  <c:v>58252</c:v>
                </c:pt>
                <c:pt idx="234">
                  <c:v>58253</c:v>
                </c:pt>
                <c:pt idx="235">
                  <c:v>58254</c:v>
                </c:pt>
                <c:pt idx="236">
                  <c:v>58255</c:v>
                </c:pt>
                <c:pt idx="237">
                  <c:v>58256</c:v>
                </c:pt>
                <c:pt idx="238">
                  <c:v>58257</c:v>
                </c:pt>
                <c:pt idx="239">
                  <c:v>58852</c:v>
                </c:pt>
                <c:pt idx="240">
                  <c:v>58853</c:v>
                </c:pt>
                <c:pt idx="241">
                  <c:v>58854</c:v>
                </c:pt>
                <c:pt idx="242">
                  <c:v>58855</c:v>
                </c:pt>
                <c:pt idx="243">
                  <c:v>58856</c:v>
                </c:pt>
                <c:pt idx="244">
                  <c:v>58857</c:v>
                </c:pt>
                <c:pt idx="245">
                  <c:v>59102</c:v>
                </c:pt>
                <c:pt idx="246">
                  <c:v>59104</c:v>
                </c:pt>
                <c:pt idx="247">
                  <c:v>61012</c:v>
                </c:pt>
                <c:pt idx="248">
                  <c:v>61014</c:v>
                </c:pt>
                <c:pt idx="249">
                  <c:v>61741</c:v>
                </c:pt>
                <c:pt idx="250">
                  <c:v>61742</c:v>
                </c:pt>
                <c:pt idx="251">
                  <c:v>61743</c:v>
                </c:pt>
                <c:pt idx="252">
                  <c:v>61744</c:v>
                </c:pt>
                <c:pt idx="253">
                  <c:v>61745</c:v>
                </c:pt>
                <c:pt idx="254">
                  <c:v>61746</c:v>
                </c:pt>
                <c:pt idx="255">
                  <c:v>63487</c:v>
                </c:pt>
                <c:pt idx="256">
                  <c:v>63488</c:v>
                </c:pt>
                <c:pt idx="257">
                  <c:v>63489</c:v>
                </c:pt>
                <c:pt idx="258">
                  <c:v>63490</c:v>
                </c:pt>
                <c:pt idx="259">
                  <c:v>63491</c:v>
                </c:pt>
                <c:pt idx="260">
                  <c:v>63492</c:v>
                </c:pt>
                <c:pt idx="261">
                  <c:v>64964</c:v>
                </c:pt>
                <c:pt idx="262">
                  <c:v>64965</c:v>
                </c:pt>
                <c:pt idx="263">
                  <c:v>64966</c:v>
                </c:pt>
                <c:pt idx="264">
                  <c:v>64967</c:v>
                </c:pt>
                <c:pt idx="265">
                  <c:v>64968</c:v>
                </c:pt>
                <c:pt idx="266">
                  <c:v>64969</c:v>
                </c:pt>
                <c:pt idx="267">
                  <c:v>67630</c:v>
                </c:pt>
                <c:pt idx="268">
                  <c:v>67631</c:v>
                </c:pt>
                <c:pt idx="269">
                  <c:v>67632</c:v>
                </c:pt>
                <c:pt idx="270">
                  <c:v>67633</c:v>
                </c:pt>
                <c:pt idx="271">
                  <c:v>67634</c:v>
                </c:pt>
                <c:pt idx="272">
                  <c:v>67635</c:v>
                </c:pt>
                <c:pt idx="273">
                  <c:v>68184</c:v>
                </c:pt>
                <c:pt idx="274">
                  <c:v>68185</c:v>
                </c:pt>
                <c:pt idx="275">
                  <c:v>68186</c:v>
                </c:pt>
                <c:pt idx="276">
                  <c:v>68187</c:v>
                </c:pt>
                <c:pt idx="277">
                  <c:v>68188</c:v>
                </c:pt>
                <c:pt idx="278">
                  <c:v>68189</c:v>
                </c:pt>
                <c:pt idx="279">
                  <c:v>69131</c:v>
                </c:pt>
                <c:pt idx="280">
                  <c:v>69132</c:v>
                </c:pt>
                <c:pt idx="281">
                  <c:v>69133</c:v>
                </c:pt>
                <c:pt idx="282">
                  <c:v>69134</c:v>
                </c:pt>
                <c:pt idx="283">
                  <c:v>69135</c:v>
                </c:pt>
                <c:pt idx="284">
                  <c:v>69136</c:v>
                </c:pt>
                <c:pt idx="285">
                  <c:v>76775</c:v>
                </c:pt>
                <c:pt idx="286">
                  <c:v>76776</c:v>
                </c:pt>
                <c:pt idx="287">
                  <c:v>76777</c:v>
                </c:pt>
                <c:pt idx="288">
                  <c:v>76778</c:v>
                </c:pt>
                <c:pt idx="289">
                  <c:v>76779</c:v>
                </c:pt>
                <c:pt idx="290">
                  <c:v>76780</c:v>
                </c:pt>
                <c:pt idx="291">
                  <c:v>77609</c:v>
                </c:pt>
                <c:pt idx="292">
                  <c:v>77610</c:v>
                </c:pt>
                <c:pt idx="293">
                  <c:v>77611</c:v>
                </c:pt>
                <c:pt idx="294">
                  <c:v>77612</c:v>
                </c:pt>
                <c:pt idx="295">
                  <c:v>77613</c:v>
                </c:pt>
                <c:pt idx="296">
                  <c:v>77614</c:v>
                </c:pt>
                <c:pt idx="297">
                  <c:v>78271</c:v>
                </c:pt>
                <c:pt idx="298">
                  <c:v>78272</c:v>
                </c:pt>
                <c:pt idx="299">
                  <c:v>78273</c:v>
                </c:pt>
                <c:pt idx="300">
                  <c:v>78274</c:v>
                </c:pt>
                <c:pt idx="301">
                  <c:v>78275</c:v>
                </c:pt>
                <c:pt idx="302">
                  <c:v>78276</c:v>
                </c:pt>
                <c:pt idx="303">
                  <c:v>78838</c:v>
                </c:pt>
                <c:pt idx="304">
                  <c:v>78839</c:v>
                </c:pt>
                <c:pt idx="305">
                  <c:v>78840</c:v>
                </c:pt>
                <c:pt idx="306">
                  <c:v>78841</c:v>
                </c:pt>
                <c:pt idx="307">
                  <c:v>78842</c:v>
                </c:pt>
                <c:pt idx="308">
                  <c:v>78843</c:v>
                </c:pt>
                <c:pt idx="309">
                  <c:v>78878</c:v>
                </c:pt>
                <c:pt idx="310">
                  <c:v>78879</c:v>
                </c:pt>
                <c:pt idx="311">
                  <c:v>79908</c:v>
                </c:pt>
                <c:pt idx="312">
                  <c:v>79909</c:v>
                </c:pt>
                <c:pt idx="313">
                  <c:v>79910</c:v>
                </c:pt>
                <c:pt idx="314">
                  <c:v>79911</c:v>
                </c:pt>
                <c:pt idx="315">
                  <c:v>79912</c:v>
                </c:pt>
                <c:pt idx="316">
                  <c:v>79913</c:v>
                </c:pt>
                <c:pt idx="317">
                  <c:v>79933</c:v>
                </c:pt>
                <c:pt idx="318">
                  <c:v>79934</c:v>
                </c:pt>
                <c:pt idx="319">
                  <c:v>79935</c:v>
                </c:pt>
                <c:pt idx="320">
                  <c:v>79936</c:v>
                </c:pt>
                <c:pt idx="321">
                  <c:v>79937</c:v>
                </c:pt>
                <c:pt idx="322">
                  <c:v>79938</c:v>
                </c:pt>
                <c:pt idx="323">
                  <c:v>80249</c:v>
                </c:pt>
                <c:pt idx="324">
                  <c:v>80250</c:v>
                </c:pt>
                <c:pt idx="325">
                  <c:v>80251</c:v>
                </c:pt>
                <c:pt idx="326">
                  <c:v>80252</c:v>
                </c:pt>
                <c:pt idx="327">
                  <c:v>80253</c:v>
                </c:pt>
                <c:pt idx="328">
                  <c:v>80254</c:v>
                </c:pt>
                <c:pt idx="329">
                  <c:v>82712</c:v>
                </c:pt>
                <c:pt idx="330">
                  <c:v>82713</c:v>
                </c:pt>
                <c:pt idx="331">
                  <c:v>82714</c:v>
                </c:pt>
                <c:pt idx="332">
                  <c:v>82715</c:v>
                </c:pt>
                <c:pt idx="333">
                  <c:v>82716</c:v>
                </c:pt>
                <c:pt idx="334">
                  <c:v>82717</c:v>
                </c:pt>
                <c:pt idx="335">
                  <c:v>84425</c:v>
                </c:pt>
                <c:pt idx="336">
                  <c:v>84426</c:v>
                </c:pt>
                <c:pt idx="337">
                  <c:v>84427</c:v>
                </c:pt>
                <c:pt idx="338">
                  <c:v>84428</c:v>
                </c:pt>
                <c:pt idx="339">
                  <c:v>84429</c:v>
                </c:pt>
                <c:pt idx="340">
                  <c:v>84430</c:v>
                </c:pt>
                <c:pt idx="341">
                  <c:v>85198</c:v>
                </c:pt>
                <c:pt idx="342">
                  <c:v>85199</c:v>
                </c:pt>
                <c:pt idx="343">
                  <c:v>85200</c:v>
                </c:pt>
                <c:pt idx="344">
                  <c:v>85201</c:v>
                </c:pt>
                <c:pt idx="345">
                  <c:v>85202</c:v>
                </c:pt>
                <c:pt idx="346">
                  <c:v>85203</c:v>
                </c:pt>
                <c:pt idx="347">
                  <c:v>95707</c:v>
                </c:pt>
                <c:pt idx="348">
                  <c:v>95708</c:v>
                </c:pt>
                <c:pt idx="349">
                  <c:v>95709</c:v>
                </c:pt>
                <c:pt idx="350">
                  <c:v>95710</c:v>
                </c:pt>
                <c:pt idx="351">
                  <c:v>95711</c:v>
                </c:pt>
                <c:pt idx="352">
                  <c:v>95712</c:v>
                </c:pt>
                <c:pt idx="353">
                  <c:v>99221</c:v>
                </c:pt>
                <c:pt idx="354">
                  <c:v>99222</c:v>
                </c:pt>
                <c:pt idx="355">
                  <c:v>99223</c:v>
                </c:pt>
                <c:pt idx="356">
                  <c:v>99224</c:v>
                </c:pt>
                <c:pt idx="357">
                  <c:v>99225</c:v>
                </c:pt>
                <c:pt idx="358">
                  <c:v>99226</c:v>
                </c:pt>
                <c:pt idx="359">
                  <c:v>101808</c:v>
                </c:pt>
                <c:pt idx="360">
                  <c:v>101809</c:v>
                </c:pt>
                <c:pt idx="361">
                  <c:v>101810</c:v>
                </c:pt>
                <c:pt idx="362">
                  <c:v>101811</c:v>
                </c:pt>
                <c:pt idx="363">
                  <c:v>101812</c:v>
                </c:pt>
                <c:pt idx="364">
                  <c:v>101813</c:v>
                </c:pt>
                <c:pt idx="365">
                  <c:v>102033</c:v>
                </c:pt>
                <c:pt idx="366">
                  <c:v>102034</c:v>
                </c:pt>
                <c:pt idx="367">
                  <c:v>102035</c:v>
                </c:pt>
                <c:pt idx="368">
                  <c:v>102036</c:v>
                </c:pt>
                <c:pt idx="369">
                  <c:v>102037</c:v>
                </c:pt>
                <c:pt idx="370">
                  <c:v>102038</c:v>
                </c:pt>
                <c:pt idx="371">
                  <c:v>103431</c:v>
                </c:pt>
                <c:pt idx="372">
                  <c:v>103433</c:v>
                </c:pt>
                <c:pt idx="373">
                  <c:v>106877</c:v>
                </c:pt>
                <c:pt idx="374">
                  <c:v>106879</c:v>
                </c:pt>
                <c:pt idx="375">
                  <c:v>108670</c:v>
                </c:pt>
                <c:pt idx="376">
                  <c:v>108671</c:v>
                </c:pt>
                <c:pt idx="377">
                  <c:v>110258</c:v>
                </c:pt>
                <c:pt idx="378">
                  <c:v>110259</c:v>
                </c:pt>
                <c:pt idx="379">
                  <c:v>110954</c:v>
                </c:pt>
                <c:pt idx="380">
                  <c:v>110956</c:v>
                </c:pt>
                <c:pt idx="381">
                  <c:v>111406</c:v>
                </c:pt>
                <c:pt idx="382">
                  <c:v>111407</c:v>
                </c:pt>
                <c:pt idx="383">
                  <c:v>111408</c:v>
                </c:pt>
                <c:pt idx="384">
                  <c:v>111409</c:v>
                </c:pt>
                <c:pt idx="385">
                  <c:v>111410</c:v>
                </c:pt>
                <c:pt idx="386">
                  <c:v>111411</c:v>
                </c:pt>
                <c:pt idx="387">
                  <c:v>114936</c:v>
                </c:pt>
                <c:pt idx="388">
                  <c:v>114937</c:v>
                </c:pt>
                <c:pt idx="389">
                  <c:v>114938</c:v>
                </c:pt>
                <c:pt idx="390">
                  <c:v>114939</c:v>
                </c:pt>
                <c:pt idx="391">
                  <c:v>114940</c:v>
                </c:pt>
                <c:pt idx="392">
                  <c:v>114941</c:v>
                </c:pt>
                <c:pt idx="393">
                  <c:v>116300</c:v>
                </c:pt>
                <c:pt idx="394">
                  <c:v>116302</c:v>
                </c:pt>
                <c:pt idx="395">
                  <c:v>117358</c:v>
                </c:pt>
                <c:pt idx="396">
                  <c:v>117359</c:v>
                </c:pt>
                <c:pt idx="397">
                  <c:v>117360</c:v>
                </c:pt>
                <c:pt idx="398">
                  <c:v>117361</c:v>
                </c:pt>
                <c:pt idx="399">
                  <c:v>117362</c:v>
                </c:pt>
                <c:pt idx="400">
                  <c:v>117363</c:v>
                </c:pt>
                <c:pt idx="401">
                  <c:v>118023</c:v>
                </c:pt>
                <c:pt idx="402">
                  <c:v>118024</c:v>
                </c:pt>
                <c:pt idx="403">
                  <c:v>118025</c:v>
                </c:pt>
                <c:pt idx="404">
                  <c:v>118026</c:v>
                </c:pt>
                <c:pt idx="405">
                  <c:v>118027</c:v>
                </c:pt>
                <c:pt idx="406">
                  <c:v>118028</c:v>
                </c:pt>
                <c:pt idx="407">
                  <c:v>120289</c:v>
                </c:pt>
                <c:pt idx="408">
                  <c:v>120290</c:v>
                </c:pt>
                <c:pt idx="409">
                  <c:v>120291</c:v>
                </c:pt>
                <c:pt idx="410">
                  <c:v>120292</c:v>
                </c:pt>
                <c:pt idx="411">
                  <c:v>120293</c:v>
                </c:pt>
                <c:pt idx="412">
                  <c:v>120294</c:v>
                </c:pt>
                <c:pt idx="413">
                  <c:v>120509</c:v>
                </c:pt>
                <c:pt idx="414">
                  <c:v>120510</c:v>
                </c:pt>
                <c:pt idx="415">
                  <c:v>120833</c:v>
                </c:pt>
                <c:pt idx="416">
                  <c:v>120834</c:v>
                </c:pt>
                <c:pt idx="417">
                  <c:v>120835</c:v>
                </c:pt>
                <c:pt idx="418">
                  <c:v>120836</c:v>
                </c:pt>
                <c:pt idx="419">
                  <c:v>120837</c:v>
                </c:pt>
                <c:pt idx="420">
                  <c:v>120838</c:v>
                </c:pt>
                <c:pt idx="421">
                  <c:v>122257</c:v>
                </c:pt>
                <c:pt idx="422">
                  <c:v>122259</c:v>
                </c:pt>
                <c:pt idx="423">
                  <c:v>124746</c:v>
                </c:pt>
                <c:pt idx="424">
                  <c:v>124747</c:v>
                </c:pt>
                <c:pt idx="425">
                  <c:v>124748</c:v>
                </c:pt>
                <c:pt idx="426">
                  <c:v>124749</c:v>
                </c:pt>
                <c:pt idx="427">
                  <c:v>124750</c:v>
                </c:pt>
                <c:pt idx="428">
                  <c:v>124751</c:v>
                </c:pt>
                <c:pt idx="429">
                  <c:v>125757</c:v>
                </c:pt>
                <c:pt idx="430">
                  <c:v>125759</c:v>
                </c:pt>
                <c:pt idx="431">
                  <c:v>128398</c:v>
                </c:pt>
                <c:pt idx="432">
                  <c:v>128400</c:v>
                </c:pt>
                <c:pt idx="433">
                  <c:v>128939</c:v>
                </c:pt>
                <c:pt idx="434">
                  <c:v>128940</c:v>
                </c:pt>
                <c:pt idx="435">
                  <c:v>128971</c:v>
                </c:pt>
                <c:pt idx="436">
                  <c:v>128973</c:v>
                </c:pt>
                <c:pt idx="437">
                  <c:v>130091</c:v>
                </c:pt>
                <c:pt idx="438">
                  <c:v>130093</c:v>
                </c:pt>
                <c:pt idx="439">
                  <c:v>132026</c:v>
                </c:pt>
                <c:pt idx="440">
                  <c:v>132027</c:v>
                </c:pt>
                <c:pt idx="441">
                  <c:v>132028</c:v>
                </c:pt>
                <c:pt idx="442">
                  <c:v>132029</c:v>
                </c:pt>
                <c:pt idx="443">
                  <c:v>132030</c:v>
                </c:pt>
                <c:pt idx="444">
                  <c:v>132031</c:v>
                </c:pt>
                <c:pt idx="445">
                  <c:v>132187</c:v>
                </c:pt>
                <c:pt idx="446">
                  <c:v>132189</c:v>
                </c:pt>
                <c:pt idx="447">
                  <c:v>133820</c:v>
                </c:pt>
                <c:pt idx="448">
                  <c:v>133821</c:v>
                </c:pt>
                <c:pt idx="449">
                  <c:v>133822</c:v>
                </c:pt>
                <c:pt idx="450">
                  <c:v>133823</c:v>
                </c:pt>
                <c:pt idx="451">
                  <c:v>133824</c:v>
                </c:pt>
                <c:pt idx="452">
                  <c:v>133825</c:v>
                </c:pt>
                <c:pt idx="453">
                  <c:v>136718</c:v>
                </c:pt>
                <c:pt idx="454">
                  <c:v>136719</c:v>
                </c:pt>
                <c:pt idx="455">
                  <c:v>136720</c:v>
                </c:pt>
                <c:pt idx="456">
                  <c:v>136721</c:v>
                </c:pt>
                <c:pt idx="457">
                  <c:v>136722</c:v>
                </c:pt>
                <c:pt idx="458">
                  <c:v>136723</c:v>
                </c:pt>
                <c:pt idx="459">
                  <c:v>141513</c:v>
                </c:pt>
                <c:pt idx="460">
                  <c:v>141514</c:v>
                </c:pt>
                <c:pt idx="461">
                  <c:v>141515</c:v>
                </c:pt>
                <c:pt idx="462">
                  <c:v>141516</c:v>
                </c:pt>
                <c:pt idx="463">
                  <c:v>141517</c:v>
                </c:pt>
                <c:pt idx="464">
                  <c:v>141518</c:v>
                </c:pt>
                <c:pt idx="465">
                  <c:v>145876</c:v>
                </c:pt>
                <c:pt idx="466">
                  <c:v>145877</c:v>
                </c:pt>
                <c:pt idx="467">
                  <c:v>145878</c:v>
                </c:pt>
                <c:pt idx="468">
                  <c:v>145879</c:v>
                </c:pt>
                <c:pt idx="469">
                  <c:v>145880</c:v>
                </c:pt>
                <c:pt idx="470">
                  <c:v>145881</c:v>
                </c:pt>
                <c:pt idx="471">
                  <c:v>147269</c:v>
                </c:pt>
                <c:pt idx="472">
                  <c:v>147271</c:v>
                </c:pt>
                <c:pt idx="473">
                  <c:v>147372</c:v>
                </c:pt>
                <c:pt idx="474">
                  <c:v>147373</c:v>
                </c:pt>
                <c:pt idx="475">
                  <c:v>153793</c:v>
                </c:pt>
                <c:pt idx="476">
                  <c:v>153794</c:v>
                </c:pt>
                <c:pt idx="477">
                  <c:v>154193</c:v>
                </c:pt>
                <c:pt idx="478">
                  <c:v>154194</c:v>
                </c:pt>
                <c:pt idx="479">
                  <c:v>154197</c:v>
                </c:pt>
                <c:pt idx="480">
                  <c:v>155043</c:v>
                </c:pt>
                <c:pt idx="481">
                  <c:v>155044</c:v>
                </c:pt>
                <c:pt idx="482">
                  <c:v>155045</c:v>
                </c:pt>
                <c:pt idx="483">
                  <c:v>155046</c:v>
                </c:pt>
                <c:pt idx="484">
                  <c:v>155047</c:v>
                </c:pt>
                <c:pt idx="485">
                  <c:v>155048</c:v>
                </c:pt>
                <c:pt idx="486">
                  <c:v>156838</c:v>
                </c:pt>
                <c:pt idx="487">
                  <c:v>156839</c:v>
                </c:pt>
                <c:pt idx="488">
                  <c:v>158253</c:v>
                </c:pt>
                <c:pt idx="489">
                  <c:v>158255</c:v>
                </c:pt>
                <c:pt idx="490">
                  <c:v>158911</c:v>
                </c:pt>
                <c:pt idx="491">
                  <c:v>158913</c:v>
                </c:pt>
                <c:pt idx="492">
                  <c:v>165117</c:v>
                </c:pt>
                <c:pt idx="493">
                  <c:v>165118</c:v>
                </c:pt>
                <c:pt idx="494">
                  <c:v>165634</c:v>
                </c:pt>
                <c:pt idx="495">
                  <c:v>165635</c:v>
                </c:pt>
                <c:pt idx="496">
                  <c:v>169260</c:v>
                </c:pt>
                <c:pt idx="497">
                  <c:v>169262</c:v>
                </c:pt>
                <c:pt idx="498">
                  <c:v>177150</c:v>
                </c:pt>
                <c:pt idx="499">
                  <c:v>177151</c:v>
                </c:pt>
                <c:pt idx="500">
                  <c:v>177152</c:v>
                </c:pt>
                <c:pt idx="501">
                  <c:v>177153</c:v>
                </c:pt>
                <c:pt idx="502">
                  <c:v>177154</c:v>
                </c:pt>
                <c:pt idx="503">
                  <c:v>177155</c:v>
                </c:pt>
                <c:pt idx="504">
                  <c:v>179405</c:v>
                </c:pt>
                <c:pt idx="505">
                  <c:v>179407</c:v>
                </c:pt>
                <c:pt idx="506">
                  <c:v>181929</c:v>
                </c:pt>
                <c:pt idx="507">
                  <c:v>181930</c:v>
                </c:pt>
                <c:pt idx="508">
                  <c:v>183566</c:v>
                </c:pt>
                <c:pt idx="509">
                  <c:v>183568</c:v>
                </c:pt>
                <c:pt idx="510">
                  <c:v>189069</c:v>
                </c:pt>
                <c:pt idx="511">
                  <c:v>189070</c:v>
                </c:pt>
                <c:pt idx="512">
                  <c:v>189245</c:v>
                </c:pt>
                <c:pt idx="513">
                  <c:v>189246</c:v>
                </c:pt>
                <c:pt idx="514">
                  <c:v>189247</c:v>
                </c:pt>
                <c:pt idx="515">
                  <c:v>189248</c:v>
                </c:pt>
                <c:pt idx="516">
                  <c:v>189249</c:v>
                </c:pt>
                <c:pt idx="517">
                  <c:v>189250</c:v>
                </c:pt>
                <c:pt idx="518">
                  <c:v>193606</c:v>
                </c:pt>
                <c:pt idx="519">
                  <c:v>193607</c:v>
                </c:pt>
                <c:pt idx="520">
                  <c:v>195749</c:v>
                </c:pt>
                <c:pt idx="521">
                  <c:v>195751</c:v>
                </c:pt>
                <c:pt idx="522">
                  <c:v>196202</c:v>
                </c:pt>
                <c:pt idx="523">
                  <c:v>196203</c:v>
                </c:pt>
                <c:pt idx="524">
                  <c:v>196204</c:v>
                </c:pt>
                <c:pt idx="525">
                  <c:v>196205</c:v>
                </c:pt>
                <c:pt idx="526">
                  <c:v>196206</c:v>
                </c:pt>
                <c:pt idx="527">
                  <c:v>196207</c:v>
                </c:pt>
                <c:pt idx="528">
                  <c:v>206702</c:v>
                </c:pt>
                <c:pt idx="529">
                  <c:v>206704</c:v>
                </c:pt>
                <c:pt idx="530">
                  <c:v>213993</c:v>
                </c:pt>
                <c:pt idx="531">
                  <c:v>213994</c:v>
                </c:pt>
                <c:pt idx="532">
                  <c:v>213995</c:v>
                </c:pt>
                <c:pt idx="533">
                  <c:v>213996</c:v>
                </c:pt>
                <c:pt idx="534">
                  <c:v>213997</c:v>
                </c:pt>
                <c:pt idx="535">
                  <c:v>213998</c:v>
                </c:pt>
                <c:pt idx="536">
                  <c:v>220929</c:v>
                </c:pt>
                <c:pt idx="537">
                  <c:v>220930</c:v>
                </c:pt>
                <c:pt idx="538">
                  <c:v>220931</c:v>
                </c:pt>
                <c:pt idx="539">
                  <c:v>220932</c:v>
                </c:pt>
                <c:pt idx="540">
                  <c:v>220933</c:v>
                </c:pt>
                <c:pt idx="541">
                  <c:v>220934</c:v>
                </c:pt>
                <c:pt idx="542">
                  <c:v>237278</c:v>
                </c:pt>
                <c:pt idx="543">
                  <c:v>237280</c:v>
                </c:pt>
                <c:pt idx="544">
                  <c:v>244126</c:v>
                </c:pt>
                <c:pt idx="545">
                  <c:v>244128</c:v>
                </c:pt>
                <c:pt idx="546">
                  <c:v>246335</c:v>
                </c:pt>
                <c:pt idx="547">
                  <c:v>246337</c:v>
                </c:pt>
                <c:pt idx="548">
                  <c:v>252486</c:v>
                </c:pt>
                <c:pt idx="549">
                  <c:v>252488</c:v>
                </c:pt>
                <c:pt idx="550">
                  <c:v>257091</c:v>
                </c:pt>
                <c:pt idx="551">
                  <c:v>257093</c:v>
                </c:pt>
                <c:pt idx="552">
                  <c:v>260914</c:v>
                </c:pt>
                <c:pt idx="553">
                  <c:v>260916</c:v>
                </c:pt>
                <c:pt idx="554">
                  <c:v>268237</c:v>
                </c:pt>
                <c:pt idx="555">
                  <c:v>268238</c:v>
                </c:pt>
                <c:pt idx="556">
                  <c:v>288655</c:v>
                </c:pt>
                <c:pt idx="557">
                  <c:v>288656</c:v>
                </c:pt>
                <c:pt idx="558">
                  <c:v>288657</c:v>
                </c:pt>
                <c:pt idx="559">
                  <c:v>288658</c:v>
                </c:pt>
                <c:pt idx="560">
                  <c:v>288659</c:v>
                </c:pt>
                <c:pt idx="561">
                  <c:v>288660</c:v>
                </c:pt>
                <c:pt idx="562">
                  <c:v>294097</c:v>
                </c:pt>
                <c:pt idx="563">
                  <c:v>294098</c:v>
                </c:pt>
                <c:pt idx="564">
                  <c:v>294099</c:v>
                </c:pt>
                <c:pt idx="565">
                  <c:v>294100</c:v>
                </c:pt>
                <c:pt idx="566">
                  <c:v>294101</c:v>
                </c:pt>
                <c:pt idx="567">
                  <c:v>294102</c:v>
                </c:pt>
                <c:pt idx="568">
                  <c:v>301336</c:v>
                </c:pt>
                <c:pt idx="569">
                  <c:v>301337</c:v>
                </c:pt>
                <c:pt idx="570">
                  <c:v>301338</c:v>
                </c:pt>
                <c:pt idx="571">
                  <c:v>301339</c:v>
                </c:pt>
                <c:pt idx="572">
                  <c:v>301340</c:v>
                </c:pt>
                <c:pt idx="573">
                  <c:v>301341</c:v>
                </c:pt>
                <c:pt idx="574">
                  <c:v>307175</c:v>
                </c:pt>
                <c:pt idx="575">
                  <c:v>307177</c:v>
                </c:pt>
                <c:pt idx="576">
                  <c:v>317182</c:v>
                </c:pt>
                <c:pt idx="577">
                  <c:v>317184</c:v>
                </c:pt>
                <c:pt idx="578">
                  <c:v>317466</c:v>
                </c:pt>
                <c:pt idx="579">
                  <c:v>317467</c:v>
                </c:pt>
                <c:pt idx="580">
                  <c:v>317948</c:v>
                </c:pt>
                <c:pt idx="581">
                  <c:v>317949</c:v>
                </c:pt>
                <c:pt idx="582">
                  <c:v>317950</c:v>
                </c:pt>
                <c:pt idx="583">
                  <c:v>317951</c:v>
                </c:pt>
                <c:pt idx="584">
                  <c:v>317952</c:v>
                </c:pt>
                <c:pt idx="585">
                  <c:v>317953</c:v>
                </c:pt>
                <c:pt idx="586">
                  <c:v>319316</c:v>
                </c:pt>
                <c:pt idx="587">
                  <c:v>319318</c:v>
                </c:pt>
                <c:pt idx="588">
                  <c:v>320790</c:v>
                </c:pt>
                <c:pt idx="589">
                  <c:v>320791</c:v>
                </c:pt>
                <c:pt idx="590">
                  <c:v>320792</c:v>
                </c:pt>
                <c:pt idx="591">
                  <c:v>320793</c:v>
                </c:pt>
                <c:pt idx="592">
                  <c:v>320794</c:v>
                </c:pt>
                <c:pt idx="593">
                  <c:v>320795</c:v>
                </c:pt>
                <c:pt idx="594">
                  <c:v>323257</c:v>
                </c:pt>
                <c:pt idx="595">
                  <c:v>323259</c:v>
                </c:pt>
                <c:pt idx="596">
                  <c:v>323795</c:v>
                </c:pt>
                <c:pt idx="597">
                  <c:v>323797</c:v>
                </c:pt>
                <c:pt idx="598">
                  <c:v>325428</c:v>
                </c:pt>
                <c:pt idx="599">
                  <c:v>325429</c:v>
                </c:pt>
                <c:pt idx="600">
                  <c:v>325430</c:v>
                </c:pt>
                <c:pt idx="601">
                  <c:v>325431</c:v>
                </c:pt>
                <c:pt idx="602">
                  <c:v>325432</c:v>
                </c:pt>
                <c:pt idx="603">
                  <c:v>325433</c:v>
                </c:pt>
                <c:pt idx="604">
                  <c:v>331334</c:v>
                </c:pt>
                <c:pt idx="605">
                  <c:v>331335</c:v>
                </c:pt>
                <c:pt idx="606">
                  <c:v>331336</c:v>
                </c:pt>
                <c:pt idx="607">
                  <c:v>331337</c:v>
                </c:pt>
                <c:pt idx="608">
                  <c:v>331338</c:v>
                </c:pt>
                <c:pt idx="609">
                  <c:v>331339</c:v>
                </c:pt>
                <c:pt idx="610">
                  <c:v>332821</c:v>
                </c:pt>
                <c:pt idx="611">
                  <c:v>332823</c:v>
                </c:pt>
                <c:pt idx="612">
                  <c:v>340678</c:v>
                </c:pt>
                <c:pt idx="613">
                  <c:v>340679</c:v>
                </c:pt>
                <c:pt idx="614">
                  <c:v>340682</c:v>
                </c:pt>
                <c:pt idx="615">
                  <c:v>346175</c:v>
                </c:pt>
                <c:pt idx="616">
                  <c:v>346176</c:v>
                </c:pt>
                <c:pt idx="617">
                  <c:v>346177</c:v>
                </c:pt>
                <c:pt idx="618">
                  <c:v>346178</c:v>
                </c:pt>
                <c:pt idx="619">
                  <c:v>346179</c:v>
                </c:pt>
                <c:pt idx="620">
                  <c:v>346180</c:v>
                </c:pt>
                <c:pt idx="621">
                  <c:v>346753</c:v>
                </c:pt>
                <c:pt idx="622">
                  <c:v>346755</c:v>
                </c:pt>
                <c:pt idx="623">
                  <c:v>351922</c:v>
                </c:pt>
                <c:pt idx="624">
                  <c:v>351924</c:v>
                </c:pt>
                <c:pt idx="625">
                  <c:v>354527</c:v>
                </c:pt>
                <c:pt idx="626">
                  <c:v>354529</c:v>
                </c:pt>
                <c:pt idx="627">
                  <c:v>371710</c:v>
                </c:pt>
                <c:pt idx="628">
                  <c:v>371712</c:v>
                </c:pt>
                <c:pt idx="629">
                  <c:v>375576</c:v>
                </c:pt>
                <c:pt idx="630">
                  <c:v>375577</c:v>
                </c:pt>
                <c:pt idx="631">
                  <c:v>375641</c:v>
                </c:pt>
                <c:pt idx="632">
                  <c:v>375642</c:v>
                </c:pt>
                <c:pt idx="633">
                  <c:v>384515</c:v>
                </c:pt>
                <c:pt idx="634">
                  <c:v>385048</c:v>
                </c:pt>
                <c:pt idx="635">
                  <c:v>385049</c:v>
                </c:pt>
                <c:pt idx="636">
                  <c:v>387676</c:v>
                </c:pt>
                <c:pt idx="637">
                  <c:v>398995</c:v>
                </c:pt>
                <c:pt idx="638">
                  <c:v>398996</c:v>
                </c:pt>
                <c:pt idx="639">
                  <c:v>398997</c:v>
                </c:pt>
                <c:pt idx="640">
                  <c:v>398998</c:v>
                </c:pt>
                <c:pt idx="641">
                  <c:v>398999</c:v>
                </c:pt>
                <c:pt idx="642">
                  <c:v>399000</c:v>
                </c:pt>
                <c:pt idx="643">
                  <c:v>399866</c:v>
                </c:pt>
                <c:pt idx="644">
                  <c:v>399868</c:v>
                </c:pt>
                <c:pt idx="645">
                  <c:v>401519</c:v>
                </c:pt>
                <c:pt idx="646">
                  <c:v>401521</c:v>
                </c:pt>
                <c:pt idx="647">
                  <c:v>404619</c:v>
                </c:pt>
                <c:pt idx="648">
                  <c:v>404621</c:v>
                </c:pt>
                <c:pt idx="649">
                  <c:v>405985</c:v>
                </c:pt>
                <c:pt idx="650">
                  <c:v>405987</c:v>
                </c:pt>
                <c:pt idx="651">
                  <c:v>408308</c:v>
                </c:pt>
                <c:pt idx="652">
                  <c:v>410608</c:v>
                </c:pt>
                <c:pt idx="653">
                  <c:v>410609</c:v>
                </c:pt>
                <c:pt idx="654">
                  <c:v>419232</c:v>
                </c:pt>
                <c:pt idx="655">
                  <c:v>419234</c:v>
                </c:pt>
                <c:pt idx="656">
                  <c:v>435701</c:v>
                </c:pt>
                <c:pt idx="657">
                  <c:v>435703</c:v>
                </c:pt>
                <c:pt idx="658">
                  <c:v>441304</c:v>
                </c:pt>
                <c:pt idx="659">
                  <c:v>441305</c:v>
                </c:pt>
                <c:pt idx="660">
                  <c:v>441306</c:v>
                </c:pt>
                <c:pt idx="661">
                  <c:v>441307</c:v>
                </c:pt>
                <c:pt idx="662">
                  <c:v>441308</c:v>
                </c:pt>
                <c:pt idx="663">
                  <c:v>441309</c:v>
                </c:pt>
                <c:pt idx="664">
                  <c:v>464517</c:v>
                </c:pt>
                <c:pt idx="665">
                  <c:v>464519</c:v>
                </c:pt>
                <c:pt idx="666">
                  <c:v>482680</c:v>
                </c:pt>
                <c:pt idx="667">
                  <c:v>482681</c:v>
                </c:pt>
                <c:pt idx="668">
                  <c:v>482682</c:v>
                </c:pt>
                <c:pt idx="669">
                  <c:v>482683</c:v>
                </c:pt>
                <c:pt idx="670">
                  <c:v>482684</c:v>
                </c:pt>
                <c:pt idx="671">
                  <c:v>482685</c:v>
                </c:pt>
                <c:pt idx="672">
                  <c:v>487376</c:v>
                </c:pt>
                <c:pt idx="673">
                  <c:v>487378</c:v>
                </c:pt>
                <c:pt idx="674">
                  <c:v>491165</c:v>
                </c:pt>
                <c:pt idx="675">
                  <c:v>491167</c:v>
                </c:pt>
                <c:pt idx="676">
                  <c:v>531789</c:v>
                </c:pt>
                <c:pt idx="677">
                  <c:v>531790</c:v>
                </c:pt>
                <c:pt idx="678">
                  <c:v>531791</c:v>
                </c:pt>
                <c:pt idx="679">
                  <c:v>531792</c:v>
                </c:pt>
                <c:pt idx="680">
                  <c:v>531793</c:v>
                </c:pt>
                <c:pt idx="681">
                  <c:v>531794</c:v>
                </c:pt>
                <c:pt idx="682">
                  <c:v>534957</c:v>
                </c:pt>
                <c:pt idx="683">
                  <c:v>534959</c:v>
                </c:pt>
                <c:pt idx="684">
                  <c:v>543616</c:v>
                </c:pt>
                <c:pt idx="685">
                  <c:v>543618</c:v>
                </c:pt>
                <c:pt idx="686">
                  <c:v>556428</c:v>
                </c:pt>
                <c:pt idx="687">
                  <c:v>556429</c:v>
                </c:pt>
                <c:pt idx="688">
                  <c:v>576750</c:v>
                </c:pt>
                <c:pt idx="689">
                  <c:v>576752</c:v>
                </c:pt>
                <c:pt idx="690">
                  <c:v>585264</c:v>
                </c:pt>
                <c:pt idx="691">
                  <c:v>585265</c:v>
                </c:pt>
                <c:pt idx="692">
                  <c:v>585266</c:v>
                </c:pt>
                <c:pt idx="693">
                  <c:v>585267</c:v>
                </c:pt>
                <c:pt idx="694">
                  <c:v>585268</c:v>
                </c:pt>
                <c:pt idx="695">
                  <c:v>585269</c:v>
                </c:pt>
                <c:pt idx="696">
                  <c:v>590951</c:v>
                </c:pt>
                <c:pt idx="697">
                  <c:v>590953</c:v>
                </c:pt>
                <c:pt idx="698">
                  <c:v>661855</c:v>
                </c:pt>
                <c:pt idx="699">
                  <c:v>661856</c:v>
                </c:pt>
                <c:pt idx="700">
                  <c:v>661857</c:v>
                </c:pt>
                <c:pt idx="701">
                  <c:v>661858</c:v>
                </c:pt>
                <c:pt idx="702">
                  <c:v>661859</c:v>
                </c:pt>
                <c:pt idx="703">
                  <c:v>661860</c:v>
                </c:pt>
                <c:pt idx="704">
                  <c:v>661884</c:v>
                </c:pt>
                <c:pt idx="705">
                  <c:v>661886</c:v>
                </c:pt>
                <c:pt idx="706">
                  <c:v>761497</c:v>
                </c:pt>
                <c:pt idx="707">
                  <c:v>761498</c:v>
                </c:pt>
                <c:pt idx="708">
                  <c:v>761499</c:v>
                </c:pt>
                <c:pt idx="709">
                  <c:v>761500</c:v>
                </c:pt>
                <c:pt idx="710">
                  <c:v>761501</c:v>
                </c:pt>
                <c:pt idx="711">
                  <c:v>761502</c:v>
                </c:pt>
                <c:pt idx="712">
                  <c:v>762723</c:v>
                </c:pt>
                <c:pt idx="713">
                  <c:v>762725</c:v>
                </c:pt>
                <c:pt idx="714">
                  <c:v>808341</c:v>
                </c:pt>
                <c:pt idx="715">
                  <c:v>808343</c:v>
                </c:pt>
                <c:pt idx="716">
                  <c:v>822577</c:v>
                </c:pt>
                <c:pt idx="717">
                  <c:v>822579</c:v>
                </c:pt>
                <c:pt idx="718">
                  <c:v>897200</c:v>
                </c:pt>
                <c:pt idx="719">
                  <c:v>897202</c:v>
                </c:pt>
                <c:pt idx="720">
                  <c:v>1245656</c:v>
                </c:pt>
                <c:pt idx="721">
                  <c:v>1245658</c:v>
                </c:pt>
                <c:pt idx="722">
                  <c:v>1312778</c:v>
                </c:pt>
                <c:pt idx="723">
                  <c:v>1312780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B-4DE0-83D4-880E8D618ACC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Unseeded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Sheet2!$B$2:$B$725</c:f>
              <c:numCache>
                <c:formatCode>General</c:formatCode>
                <c:ptCount val="724"/>
                <c:pt idx="0">
                  <c:v>2908</c:v>
                </c:pt>
                <c:pt idx="1">
                  <c:v>2909</c:v>
                </c:pt>
                <c:pt idx="2">
                  <c:v>2910</c:v>
                </c:pt>
                <c:pt idx="3">
                  <c:v>2911</c:v>
                </c:pt>
                <c:pt idx="4">
                  <c:v>2912</c:v>
                </c:pt>
                <c:pt idx="5">
                  <c:v>2913</c:v>
                </c:pt>
                <c:pt idx="6">
                  <c:v>3333</c:v>
                </c:pt>
                <c:pt idx="7">
                  <c:v>3334</c:v>
                </c:pt>
                <c:pt idx="8">
                  <c:v>3335</c:v>
                </c:pt>
                <c:pt idx="9">
                  <c:v>3336</c:v>
                </c:pt>
                <c:pt idx="10">
                  <c:v>3337</c:v>
                </c:pt>
                <c:pt idx="11">
                  <c:v>3338</c:v>
                </c:pt>
                <c:pt idx="12">
                  <c:v>3375</c:v>
                </c:pt>
                <c:pt idx="13">
                  <c:v>3376</c:v>
                </c:pt>
                <c:pt idx="14">
                  <c:v>3377</c:v>
                </c:pt>
                <c:pt idx="15">
                  <c:v>3378</c:v>
                </c:pt>
                <c:pt idx="16">
                  <c:v>3379</c:v>
                </c:pt>
                <c:pt idx="17">
                  <c:v>3380</c:v>
                </c:pt>
                <c:pt idx="18">
                  <c:v>4163</c:v>
                </c:pt>
                <c:pt idx="19">
                  <c:v>4164</c:v>
                </c:pt>
                <c:pt idx="20">
                  <c:v>4165</c:v>
                </c:pt>
                <c:pt idx="21">
                  <c:v>4166</c:v>
                </c:pt>
                <c:pt idx="22">
                  <c:v>4167</c:v>
                </c:pt>
                <c:pt idx="23">
                  <c:v>4168</c:v>
                </c:pt>
                <c:pt idx="24">
                  <c:v>4354</c:v>
                </c:pt>
                <c:pt idx="25">
                  <c:v>4355</c:v>
                </c:pt>
                <c:pt idx="26">
                  <c:v>4356</c:v>
                </c:pt>
                <c:pt idx="27">
                  <c:v>4357</c:v>
                </c:pt>
                <c:pt idx="28">
                  <c:v>4358</c:v>
                </c:pt>
                <c:pt idx="29">
                  <c:v>4359</c:v>
                </c:pt>
                <c:pt idx="30">
                  <c:v>6300</c:v>
                </c:pt>
                <c:pt idx="31">
                  <c:v>6301</c:v>
                </c:pt>
                <c:pt idx="32">
                  <c:v>6302</c:v>
                </c:pt>
                <c:pt idx="33">
                  <c:v>6303</c:v>
                </c:pt>
                <c:pt idx="34">
                  <c:v>6304</c:v>
                </c:pt>
                <c:pt idx="35">
                  <c:v>6305</c:v>
                </c:pt>
                <c:pt idx="36">
                  <c:v>8422</c:v>
                </c:pt>
                <c:pt idx="37">
                  <c:v>8423</c:v>
                </c:pt>
                <c:pt idx="38">
                  <c:v>8424</c:v>
                </c:pt>
                <c:pt idx="39">
                  <c:v>8425</c:v>
                </c:pt>
                <c:pt idx="40">
                  <c:v>8426</c:v>
                </c:pt>
                <c:pt idx="41">
                  <c:v>8427</c:v>
                </c:pt>
                <c:pt idx="42">
                  <c:v>9863</c:v>
                </c:pt>
                <c:pt idx="43">
                  <c:v>9864</c:v>
                </c:pt>
                <c:pt idx="44">
                  <c:v>9865</c:v>
                </c:pt>
                <c:pt idx="45">
                  <c:v>9866</c:v>
                </c:pt>
                <c:pt idx="46">
                  <c:v>9867</c:v>
                </c:pt>
                <c:pt idx="47">
                  <c:v>9868</c:v>
                </c:pt>
                <c:pt idx="48">
                  <c:v>10680</c:v>
                </c:pt>
                <c:pt idx="49">
                  <c:v>10681</c:v>
                </c:pt>
                <c:pt idx="50">
                  <c:v>10682</c:v>
                </c:pt>
                <c:pt idx="51">
                  <c:v>10683</c:v>
                </c:pt>
                <c:pt idx="52">
                  <c:v>10684</c:v>
                </c:pt>
                <c:pt idx="53">
                  <c:v>10685</c:v>
                </c:pt>
                <c:pt idx="54">
                  <c:v>10972</c:v>
                </c:pt>
                <c:pt idx="55">
                  <c:v>10973</c:v>
                </c:pt>
                <c:pt idx="56">
                  <c:v>10974</c:v>
                </c:pt>
                <c:pt idx="57">
                  <c:v>10975</c:v>
                </c:pt>
                <c:pt idx="58">
                  <c:v>10976</c:v>
                </c:pt>
                <c:pt idx="59">
                  <c:v>10977</c:v>
                </c:pt>
                <c:pt idx="60">
                  <c:v>11289</c:v>
                </c:pt>
                <c:pt idx="61">
                  <c:v>11290</c:v>
                </c:pt>
                <c:pt idx="62">
                  <c:v>11291</c:v>
                </c:pt>
                <c:pt idx="63">
                  <c:v>11292</c:v>
                </c:pt>
                <c:pt idx="64">
                  <c:v>11293</c:v>
                </c:pt>
                <c:pt idx="65">
                  <c:v>11294</c:v>
                </c:pt>
                <c:pt idx="66">
                  <c:v>12661</c:v>
                </c:pt>
                <c:pt idx="67">
                  <c:v>12662</c:v>
                </c:pt>
                <c:pt idx="68">
                  <c:v>12663</c:v>
                </c:pt>
                <c:pt idx="69">
                  <c:v>12664</c:v>
                </c:pt>
                <c:pt idx="70">
                  <c:v>12665</c:v>
                </c:pt>
                <c:pt idx="71">
                  <c:v>12666</c:v>
                </c:pt>
                <c:pt idx="72">
                  <c:v>13346</c:v>
                </c:pt>
                <c:pt idx="73">
                  <c:v>13347</c:v>
                </c:pt>
                <c:pt idx="74">
                  <c:v>13348</c:v>
                </c:pt>
                <c:pt idx="75">
                  <c:v>13349</c:v>
                </c:pt>
                <c:pt idx="76">
                  <c:v>13350</c:v>
                </c:pt>
                <c:pt idx="77">
                  <c:v>13351</c:v>
                </c:pt>
                <c:pt idx="78">
                  <c:v>14094</c:v>
                </c:pt>
                <c:pt idx="79">
                  <c:v>14095</c:v>
                </c:pt>
                <c:pt idx="80">
                  <c:v>14096</c:v>
                </c:pt>
                <c:pt idx="81">
                  <c:v>14097</c:v>
                </c:pt>
                <c:pt idx="82">
                  <c:v>14098</c:v>
                </c:pt>
                <c:pt idx="83">
                  <c:v>14099</c:v>
                </c:pt>
                <c:pt idx="84">
                  <c:v>14477</c:v>
                </c:pt>
                <c:pt idx="85">
                  <c:v>14478</c:v>
                </c:pt>
                <c:pt idx="86">
                  <c:v>14479</c:v>
                </c:pt>
                <c:pt idx="87">
                  <c:v>14480</c:v>
                </c:pt>
                <c:pt idx="88">
                  <c:v>14481</c:v>
                </c:pt>
                <c:pt idx="89">
                  <c:v>14482</c:v>
                </c:pt>
                <c:pt idx="90">
                  <c:v>15152</c:v>
                </c:pt>
                <c:pt idx="91">
                  <c:v>15153</c:v>
                </c:pt>
                <c:pt idx="92">
                  <c:v>15154</c:v>
                </c:pt>
                <c:pt idx="93">
                  <c:v>15155</c:v>
                </c:pt>
                <c:pt idx="94">
                  <c:v>15156</c:v>
                </c:pt>
                <c:pt idx="95">
                  <c:v>15157</c:v>
                </c:pt>
                <c:pt idx="96">
                  <c:v>18645</c:v>
                </c:pt>
                <c:pt idx="97">
                  <c:v>18646</c:v>
                </c:pt>
                <c:pt idx="98">
                  <c:v>18647</c:v>
                </c:pt>
                <c:pt idx="99">
                  <c:v>18648</c:v>
                </c:pt>
                <c:pt idx="100">
                  <c:v>18649</c:v>
                </c:pt>
                <c:pt idx="101">
                  <c:v>18650</c:v>
                </c:pt>
                <c:pt idx="102">
                  <c:v>19183</c:v>
                </c:pt>
                <c:pt idx="103">
                  <c:v>19184</c:v>
                </c:pt>
                <c:pt idx="104">
                  <c:v>19185</c:v>
                </c:pt>
                <c:pt idx="105">
                  <c:v>19186</c:v>
                </c:pt>
                <c:pt idx="106">
                  <c:v>19187</c:v>
                </c:pt>
                <c:pt idx="107">
                  <c:v>19188</c:v>
                </c:pt>
                <c:pt idx="108">
                  <c:v>21194</c:v>
                </c:pt>
                <c:pt idx="109">
                  <c:v>21195</c:v>
                </c:pt>
                <c:pt idx="110">
                  <c:v>21196</c:v>
                </c:pt>
                <c:pt idx="111">
                  <c:v>21197</c:v>
                </c:pt>
                <c:pt idx="112">
                  <c:v>21198</c:v>
                </c:pt>
                <c:pt idx="113">
                  <c:v>21199</c:v>
                </c:pt>
                <c:pt idx="114">
                  <c:v>21364</c:v>
                </c:pt>
                <c:pt idx="115">
                  <c:v>21365</c:v>
                </c:pt>
                <c:pt idx="116">
                  <c:v>21366</c:v>
                </c:pt>
                <c:pt idx="117">
                  <c:v>21367</c:v>
                </c:pt>
                <c:pt idx="118">
                  <c:v>21368</c:v>
                </c:pt>
                <c:pt idx="119">
                  <c:v>21369</c:v>
                </c:pt>
                <c:pt idx="120">
                  <c:v>22032</c:v>
                </c:pt>
                <c:pt idx="121">
                  <c:v>22033</c:v>
                </c:pt>
                <c:pt idx="122">
                  <c:v>22034</c:v>
                </c:pt>
                <c:pt idx="123">
                  <c:v>22035</c:v>
                </c:pt>
                <c:pt idx="124">
                  <c:v>22036</c:v>
                </c:pt>
                <c:pt idx="125">
                  <c:v>22037</c:v>
                </c:pt>
                <c:pt idx="126">
                  <c:v>22059</c:v>
                </c:pt>
                <c:pt idx="127">
                  <c:v>22060</c:v>
                </c:pt>
                <c:pt idx="128">
                  <c:v>22061</c:v>
                </c:pt>
                <c:pt idx="129">
                  <c:v>22062</c:v>
                </c:pt>
                <c:pt idx="130">
                  <c:v>22063</c:v>
                </c:pt>
                <c:pt idx="131">
                  <c:v>22064</c:v>
                </c:pt>
                <c:pt idx="132">
                  <c:v>23840</c:v>
                </c:pt>
                <c:pt idx="133">
                  <c:v>23841</c:v>
                </c:pt>
                <c:pt idx="134">
                  <c:v>23842</c:v>
                </c:pt>
                <c:pt idx="135">
                  <c:v>23843</c:v>
                </c:pt>
                <c:pt idx="136">
                  <c:v>23844</c:v>
                </c:pt>
                <c:pt idx="137">
                  <c:v>23845</c:v>
                </c:pt>
                <c:pt idx="138">
                  <c:v>23901</c:v>
                </c:pt>
                <c:pt idx="139">
                  <c:v>23902</c:v>
                </c:pt>
                <c:pt idx="140">
                  <c:v>23903</c:v>
                </c:pt>
                <c:pt idx="141">
                  <c:v>23904</c:v>
                </c:pt>
                <c:pt idx="142">
                  <c:v>23905</c:v>
                </c:pt>
                <c:pt idx="143">
                  <c:v>23906</c:v>
                </c:pt>
                <c:pt idx="144">
                  <c:v>24380</c:v>
                </c:pt>
                <c:pt idx="145">
                  <c:v>24382</c:v>
                </c:pt>
                <c:pt idx="146">
                  <c:v>25906</c:v>
                </c:pt>
                <c:pt idx="147">
                  <c:v>25908</c:v>
                </c:pt>
                <c:pt idx="148">
                  <c:v>26674</c:v>
                </c:pt>
                <c:pt idx="149">
                  <c:v>26675</c:v>
                </c:pt>
                <c:pt idx="150">
                  <c:v>27444</c:v>
                </c:pt>
                <c:pt idx="151">
                  <c:v>27445</c:v>
                </c:pt>
                <c:pt idx="152">
                  <c:v>27446</c:v>
                </c:pt>
                <c:pt idx="153">
                  <c:v>27447</c:v>
                </c:pt>
                <c:pt idx="154">
                  <c:v>27448</c:v>
                </c:pt>
                <c:pt idx="155">
                  <c:v>27449</c:v>
                </c:pt>
                <c:pt idx="156">
                  <c:v>28096</c:v>
                </c:pt>
                <c:pt idx="157">
                  <c:v>28097</c:v>
                </c:pt>
                <c:pt idx="158">
                  <c:v>28098</c:v>
                </c:pt>
                <c:pt idx="159">
                  <c:v>28099</c:v>
                </c:pt>
                <c:pt idx="160">
                  <c:v>28100</c:v>
                </c:pt>
                <c:pt idx="161">
                  <c:v>28101</c:v>
                </c:pt>
                <c:pt idx="162">
                  <c:v>28505</c:v>
                </c:pt>
                <c:pt idx="163">
                  <c:v>28506</c:v>
                </c:pt>
                <c:pt idx="164">
                  <c:v>28507</c:v>
                </c:pt>
                <c:pt idx="165">
                  <c:v>28508</c:v>
                </c:pt>
                <c:pt idx="166">
                  <c:v>28509</c:v>
                </c:pt>
                <c:pt idx="167">
                  <c:v>28510</c:v>
                </c:pt>
                <c:pt idx="168">
                  <c:v>30828</c:v>
                </c:pt>
                <c:pt idx="169">
                  <c:v>30829</c:v>
                </c:pt>
                <c:pt idx="170">
                  <c:v>30830</c:v>
                </c:pt>
                <c:pt idx="171">
                  <c:v>30831</c:v>
                </c:pt>
                <c:pt idx="172">
                  <c:v>30832</c:v>
                </c:pt>
                <c:pt idx="173">
                  <c:v>30833</c:v>
                </c:pt>
                <c:pt idx="174">
                  <c:v>31002</c:v>
                </c:pt>
                <c:pt idx="175">
                  <c:v>31003</c:v>
                </c:pt>
                <c:pt idx="176">
                  <c:v>31004</c:v>
                </c:pt>
                <c:pt idx="177">
                  <c:v>31005</c:v>
                </c:pt>
                <c:pt idx="178">
                  <c:v>31006</c:v>
                </c:pt>
                <c:pt idx="179">
                  <c:v>31007</c:v>
                </c:pt>
                <c:pt idx="180">
                  <c:v>31221</c:v>
                </c:pt>
                <c:pt idx="181">
                  <c:v>31222</c:v>
                </c:pt>
                <c:pt idx="182">
                  <c:v>31223</c:v>
                </c:pt>
                <c:pt idx="183">
                  <c:v>31224</c:v>
                </c:pt>
                <c:pt idx="184">
                  <c:v>31225</c:v>
                </c:pt>
                <c:pt idx="185">
                  <c:v>31226</c:v>
                </c:pt>
                <c:pt idx="186">
                  <c:v>31760</c:v>
                </c:pt>
                <c:pt idx="187">
                  <c:v>31761</c:v>
                </c:pt>
                <c:pt idx="188">
                  <c:v>31762</c:v>
                </c:pt>
                <c:pt idx="189">
                  <c:v>31763</c:v>
                </c:pt>
                <c:pt idx="190">
                  <c:v>31764</c:v>
                </c:pt>
                <c:pt idx="191">
                  <c:v>31765</c:v>
                </c:pt>
                <c:pt idx="192">
                  <c:v>32303</c:v>
                </c:pt>
                <c:pt idx="193">
                  <c:v>32304</c:v>
                </c:pt>
                <c:pt idx="194">
                  <c:v>32305</c:v>
                </c:pt>
                <c:pt idx="195">
                  <c:v>32306</c:v>
                </c:pt>
                <c:pt idx="196">
                  <c:v>32307</c:v>
                </c:pt>
                <c:pt idx="197">
                  <c:v>32308</c:v>
                </c:pt>
                <c:pt idx="198">
                  <c:v>35076</c:v>
                </c:pt>
                <c:pt idx="199">
                  <c:v>35078</c:v>
                </c:pt>
                <c:pt idx="200">
                  <c:v>35241</c:v>
                </c:pt>
                <c:pt idx="201">
                  <c:v>35242</c:v>
                </c:pt>
                <c:pt idx="202">
                  <c:v>35245</c:v>
                </c:pt>
                <c:pt idx="203">
                  <c:v>38311</c:v>
                </c:pt>
                <c:pt idx="204">
                  <c:v>38312</c:v>
                </c:pt>
                <c:pt idx="205">
                  <c:v>38313</c:v>
                </c:pt>
                <c:pt idx="206">
                  <c:v>38314</c:v>
                </c:pt>
                <c:pt idx="207">
                  <c:v>38315</c:v>
                </c:pt>
                <c:pt idx="208">
                  <c:v>38316</c:v>
                </c:pt>
                <c:pt idx="209">
                  <c:v>38735</c:v>
                </c:pt>
                <c:pt idx="210">
                  <c:v>38736</c:v>
                </c:pt>
                <c:pt idx="211">
                  <c:v>38737</c:v>
                </c:pt>
                <c:pt idx="212">
                  <c:v>38738</c:v>
                </c:pt>
                <c:pt idx="213">
                  <c:v>38739</c:v>
                </c:pt>
                <c:pt idx="214">
                  <c:v>38740</c:v>
                </c:pt>
                <c:pt idx="215">
                  <c:v>38975</c:v>
                </c:pt>
                <c:pt idx="216">
                  <c:v>38976</c:v>
                </c:pt>
                <c:pt idx="217">
                  <c:v>38977</c:v>
                </c:pt>
                <c:pt idx="218">
                  <c:v>38978</c:v>
                </c:pt>
                <c:pt idx="219">
                  <c:v>38979</c:v>
                </c:pt>
                <c:pt idx="220">
                  <c:v>38980</c:v>
                </c:pt>
                <c:pt idx="221">
                  <c:v>39118</c:v>
                </c:pt>
                <c:pt idx="222">
                  <c:v>39120</c:v>
                </c:pt>
                <c:pt idx="223">
                  <c:v>40045</c:v>
                </c:pt>
                <c:pt idx="224">
                  <c:v>40046</c:v>
                </c:pt>
                <c:pt idx="225">
                  <c:v>40047</c:v>
                </c:pt>
                <c:pt idx="226">
                  <c:v>40048</c:v>
                </c:pt>
                <c:pt idx="227">
                  <c:v>40049</c:v>
                </c:pt>
                <c:pt idx="228">
                  <c:v>40050</c:v>
                </c:pt>
                <c:pt idx="229">
                  <c:v>40397</c:v>
                </c:pt>
                <c:pt idx="230">
                  <c:v>40398</c:v>
                </c:pt>
                <c:pt idx="231">
                  <c:v>40399</c:v>
                </c:pt>
                <c:pt idx="232">
                  <c:v>40400</c:v>
                </c:pt>
                <c:pt idx="233">
                  <c:v>40401</c:v>
                </c:pt>
                <c:pt idx="234">
                  <c:v>40402</c:v>
                </c:pt>
                <c:pt idx="235">
                  <c:v>42239</c:v>
                </c:pt>
                <c:pt idx="236">
                  <c:v>42240</c:v>
                </c:pt>
                <c:pt idx="237">
                  <c:v>43007</c:v>
                </c:pt>
                <c:pt idx="238">
                  <c:v>43009</c:v>
                </c:pt>
                <c:pt idx="239">
                  <c:v>43084</c:v>
                </c:pt>
                <c:pt idx="240">
                  <c:v>43085</c:v>
                </c:pt>
                <c:pt idx="241">
                  <c:v>43086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43311</c:v>
                </c:pt>
                <c:pt idx="246">
                  <c:v>43313</c:v>
                </c:pt>
                <c:pt idx="247">
                  <c:v>45510</c:v>
                </c:pt>
                <c:pt idx="248">
                  <c:v>45511</c:v>
                </c:pt>
                <c:pt idx="249">
                  <c:v>47487</c:v>
                </c:pt>
                <c:pt idx="250">
                  <c:v>47488</c:v>
                </c:pt>
                <c:pt idx="251">
                  <c:v>47489</c:v>
                </c:pt>
                <c:pt idx="252">
                  <c:v>47490</c:v>
                </c:pt>
                <c:pt idx="253">
                  <c:v>47491</c:v>
                </c:pt>
                <c:pt idx="254">
                  <c:v>47492</c:v>
                </c:pt>
                <c:pt idx="255">
                  <c:v>49294</c:v>
                </c:pt>
                <c:pt idx="256">
                  <c:v>49295</c:v>
                </c:pt>
                <c:pt idx="257">
                  <c:v>49296</c:v>
                </c:pt>
                <c:pt idx="258">
                  <c:v>49297</c:v>
                </c:pt>
                <c:pt idx="259">
                  <c:v>49298</c:v>
                </c:pt>
                <c:pt idx="260">
                  <c:v>49299</c:v>
                </c:pt>
                <c:pt idx="261">
                  <c:v>49308</c:v>
                </c:pt>
                <c:pt idx="262">
                  <c:v>49309</c:v>
                </c:pt>
                <c:pt idx="263">
                  <c:v>49310</c:v>
                </c:pt>
                <c:pt idx="264">
                  <c:v>49311</c:v>
                </c:pt>
                <c:pt idx="265">
                  <c:v>49312</c:v>
                </c:pt>
                <c:pt idx="266">
                  <c:v>49313</c:v>
                </c:pt>
                <c:pt idx="267">
                  <c:v>50135</c:v>
                </c:pt>
                <c:pt idx="268">
                  <c:v>50136</c:v>
                </c:pt>
                <c:pt idx="269">
                  <c:v>50137</c:v>
                </c:pt>
                <c:pt idx="270">
                  <c:v>50138</c:v>
                </c:pt>
                <c:pt idx="271">
                  <c:v>50139</c:v>
                </c:pt>
                <c:pt idx="272">
                  <c:v>50140</c:v>
                </c:pt>
                <c:pt idx="273">
                  <c:v>51160</c:v>
                </c:pt>
                <c:pt idx="274">
                  <c:v>51161</c:v>
                </c:pt>
                <c:pt idx="275">
                  <c:v>51162</c:v>
                </c:pt>
                <c:pt idx="276">
                  <c:v>51163</c:v>
                </c:pt>
                <c:pt idx="277">
                  <c:v>51164</c:v>
                </c:pt>
                <c:pt idx="278">
                  <c:v>51165</c:v>
                </c:pt>
                <c:pt idx="279">
                  <c:v>51399</c:v>
                </c:pt>
                <c:pt idx="280">
                  <c:v>51400</c:v>
                </c:pt>
                <c:pt idx="281">
                  <c:v>51401</c:v>
                </c:pt>
                <c:pt idx="282">
                  <c:v>51402</c:v>
                </c:pt>
                <c:pt idx="283">
                  <c:v>51403</c:v>
                </c:pt>
                <c:pt idx="284">
                  <c:v>51404</c:v>
                </c:pt>
                <c:pt idx="285">
                  <c:v>52733</c:v>
                </c:pt>
                <c:pt idx="286">
                  <c:v>52734</c:v>
                </c:pt>
                <c:pt idx="287">
                  <c:v>52735</c:v>
                </c:pt>
                <c:pt idx="288">
                  <c:v>52736</c:v>
                </c:pt>
                <c:pt idx="289">
                  <c:v>52737</c:v>
                </c:pt>
                <c:pt idx="290">
                  <c:v>52738</c:v>
                </c:pt>
                <c:pt idx="291">
                  <c:v>58327</c:v>
                </c:pt>
                <c:pt idx="292">
                  <c:v>58328</c:v>
                </c:pt>
                <c:pt idx="293">
                  <c:v>58329</c:v>
                </c:pt>
                <c:pt idx="294">
                  <c:v>58330</c:v>
                </c:pt>
                <c:pt idx="295">
                  <c:v>58331</c:v>
                </c:pt>
                <c:pt idx="296">
                  <c:v>58332</c:v>
                </c:pt>
                <c:pt idx="297">
                  <c:v>61534</c:v>
                </c:pt>
                <c:pt idx="298">
                  <c:v>61535</c:v>
                </c:pt>
                <c:pt idx="299">
                  <c:v>61536</c:v>
                </c:pt>
                <c:pt idx="300">
                  <c:v>61537</c:v>
                </c:pt>
                <c:pt idx="301">
                  <c:v>61538</c:v>
                </c:pt>
                <c:pt idx="302">
                  <c:v>61539</c:v>
                </c:pt>
                <c:pt idx="303">
                  <c:v>63749</c:v>
                </c:pt>
                <c:pt idx="304">
                  <c:v>63750</c:v>
                </c:pt>
                <c:pt idx="305">
                  <c:v>70945</c:v>
                </c:pt>
                <c:pt idx="306">
                  <c:v>70946</c:v>
                </c:pt>
                <c:pt idx="307">
                  <c:v>70947</c:v>
                </c:pt>
                <c:pt idx="308">
                  <c:v>70948</c:v>
                </c:pt>
                <c:pt idx="309">
                  <c:v>70949</c:v>
                </c:pt>
                <c:pt idx="310">
                  <c:v>70950</c:v>
                </c:pt>
                <c:pt idx="311">
                  <c:v>72218</c:v>
                </c:pt>
                <c:pt idx="312">
                  <c:v>72219</c:v>
                </c:pt>
                <c:pt idx="313">
                  <c:v>72220</c:v>
                </c:pt>
                <c:pt idx="314">
                  <c:v>72221</c:v>
                </c:pt>
                <c:pt idx="315">
                  <c:v>72222</c:v>
                </c:pt>
                <c:pt idx="316">
                  <c:v>72223</c:v>
                </c:pt>
                <c:pt idx="317">
                  <c:v>72896</c:v>
                </c:pt>
                <c:pt idx="318">
                  <c:v>72897</c:v>
                </c:pt>
                <c:pt idx="319">
                  <c:v>72898</c:v>
                </c:pt>
                <c:pt idx="320">
                  <c:v>72899</c:v>
                </c:pt>
                <c:pt idx="321">
                  <c:v>72900</c:v>
                </c:pt>
                <c:pt idx="322">
                  <c:v>72901</c:v>
                </c:pt>
                <c:pt idx="323">
                  <c:v>75378</c:v>
                </c:pt>
                <c:pt idx="324">
                  <c:v>75379</c:v>
                </c:pt>
                <c:pt idx="325">
                  <c:v>84135</c:v>
                </c:pt>
                <c:pt idx="326">
                  <c:v>84136</c:v>
                </c:pt>
                <c:pt idx="327">
                  <c:v>84137</c:v>
                </c:pt>
                <c:pt idx="328">
                  <c:v>84138</c:v>
                </c:pt>
                <c:pt idx="329">
                  <c:v>84139</c:v>
                </c:pt>
                <c:pt idx="330">
                  <c:v>84140</c:v>
                </c:pt>
                <c:pt idx="331">
                  <c:v>84847</c:v>
                </c:pt>
                <c:pt idx="332">
                  <c:v>84848</c:v>
                </c:pt>
                <c:pt idx="333">
                  <c:v>84849</c:v>
                </c:pt>
                <c:pt idx="334">
                  <c:v>84850</c:v>
                </c:pt>
                <c:pt idx="335">
                  <c:v>84851</c:v>
                </c:pt>
                <c:pt idx="336">
                  <c:v>84852</c:v>
                </c:pt>
                <c:pt idx="337">
                  <c:v>86977</c:v>
                </c:pt>
                <c:pt idx="338">
                  <c:v>86978</c:v>
                </c:pt>
                <c:pt idx="339">
                  <c:v>88992</c:v>
                </c:pt>
                <c:pt idx="340">
                  <c:v>88993</c:v>
                </c:pt>
                <c:pt idx="341">
                  <c:v>88994</c:v>
                </c:pt>
                <c:pt idx="342">
                  <c:v>88995</c:v>
                </c:pt>
                <c:pt idx="343">
                  <c:v>88996</c:v>
                </c:pt>
                <c:pt idx="344">
                  <c:v>88997</c:v>
                </c:pt>
                <c:pt idx="345">
                  <c:v>91425</c:v>
                </c:pt>
                <c:pt idx="346">
                  <c:v>91426</c:v>
                </c:pt>
                <c:pt idx="347">
                  <c:v>91429</c:v>
                </c:pt>
                <c:pt idx="348">
                  <c:v>91565</c:v>
                </c:pt>
                <c:pt idx="349">
                  <c:v>91566</c:v>
                </c:pt>
                <c:pt idx="350">
                  <c:v>91567</c:v>
                </c:pt>
                <c:pt idx="351">
                  <c:v>91568</c:v>
                </c:pt>
                <c:pt idx="352">
                  <c:v>91569</c:v>
                </c:pt>
                <c:pt idx="353">
                  <c:v>91570</c:v>
                </c:pt>
                <c:pt idx="354">
                  <c:v>92190</c:v>
                </c:pt>
                <c:pt idx="355">
                  <c:v>92191</c:v>
                </c:pt>
                <c:pt idx="356">
                  <c:v>92192</c:v>
                </c:pt>
                <c:pt idx="357">
                  <c:v>92193</c:v>
                </c:pt>
                <c:pt idx="358">
                  <c:v>92194</c:v>
                </c:pt>
                <c:pt idx="359">
                  <c:v>92195</c:v>
                </c:pt>
                <c:pt idx="360">
                  <c:v>94529</c:v>
                </c:pt>
                <c:pt idx="361">
                  <c:v>94530</c:v>
                </c:pt>
                <c:pt idx="362">
                  <c:v>94531</c:v>
                </c:pt>
                <c:pt idx="363">
                  <c:v>94532</c:v>
                </c:pt>
                <c:pt idx="364">
                  <c:v>94533</c:v>
                </c:pt>
                <c:pt idx="365">
                  <c:v>94534</c:v>
                </c:pt>
                <c:pt idx="366">
                  <c:v>95046</c:v>
                </c:pt>
                <c:pt idx="367">
                  <c:v>95047</c:v>
                </c:pt>
                <c:pt idx="368">
                  <c:v>95048</c:v>
                </c:pt>
                <c:pt idx="369">
                  <c:v>95049</c:v>
                </c:pt>
                <c:pt idx="370">
                  <c:v>95050</c:v>
                </c:pt>
                <c:pt idx="371">
                  <c:v>95051</c:v>
                </c:pt>
                <c:pt idx="372">
                  <c:v>95386</c:v>
                </c:pt>
                <c:pt idx="373">
                  <c:v>95387</c:v>
                </c:pt>
                <c:pt idx="374">
                  <c:v>95388</c:v>
                </c:pt>
                <c:pt idx="375">
                  <c:v>95389</c:v>
                </c:pt>
                <c:pt idx="376">
                  <c:v>95390</c:v>
                </c:pt>
                <c:pt idx="377">
                  <c:v>95391</c:v>
                </c:pt>
                <c:pt idx="378">
                  <c:v>95586</c:v>
                </c:pt>
                <c:pt idx="379">
                  <c:v>95587</c:v>
                </c:pt>
                <c:pt idx="380">
                  <c:v>97476</c:v>
                </c:pt>
                <c:pt idx="381">
                  <c:v>97478</c:v>
                </c:pt>
                <c:pt idx="382">
                  <c:v>97726</c:v>
                </c:pt>
                <c:pt idx="383">
                  <c:v>97728</c:v>
                </c:pt>
                <c:pt idx="384">
                  <c:v>98541</c:v>
                </c:pt>
                <c:pt idx="385">
                  <c:v>98542</c:v>
                </c:pt>
                <c:pt idx="386">
                  <c:v>102145</c:v>
                </c:pt>
                <c:pt idx="387">
                  <c:v>102147</c:v>
                </c:pt>
                <c:pt idx="388">
                  <c:v>103105</c:v>
                </c:pt>
                <c:pt idx="389">
                  <c:v>103106</c:v>
                </c:pt>
                <c:pt idx="390">
                  <c:v>103107</c:v>
                </c:pt>
                <c:pt idx="391">
                  <c:v>103108</c:v>
                </c:pt>
                <c:pt idx="392">
                  <c:v>103109</c:v>
                </c:pt>
                <c:pt idx="393">
                  <c:v>103110</c:v>
                </c:pt>
                <c:pt idx="394">
                  <c:v>104033</c:v>
                </c:pt>
                <c:pt idx="395">
                  <c:v>104034</c:v>
                </c:pt>
                <c:pt idx="396">
                  <c:v>104047</c:v>
                </c:pt>
                <c:pt idx="397">
                  <c:v>104048</c:v>
                </c:pt>
                <c:pt idx="398">
                  <c:v>104049</c:v>
                </c:pt>
                <c:pt idx="399">
                  <c:v>104050</c:v>
                </c:pt>
                <c:pt idx="400">
                  <c:v>104051</c:v>
                </c:pt>
                <c:pt idx="401">
                  <c:v>104052</c:v>
                </c:pt>
                <c:pt idx="402">
                  <c:v>109691</c:v>
                </c:pt>
                <c:pt idx="403">
                  <c:v>109693</c:v>
                </c:pt>
                <c:pt idx="404">
                  <c:v>113037</c:v>
                </c:pt>
                <c:pt idx="405">
                  <c:v>113039</c:v>
                </c:pt>
                <c:pt idx="406">
                  <c:v>119562</c:v>
                </c:pt>
                <c:pt idx="407">
                  <c:v>119563</c:v>
                </c:pt>
                <c:pt idx="408">
                  <c:v>121737</c:v>
                </c:pt>
                <c:pt idx="409">
                  <c:v>121739</c:v>
                </c:pt>
                <c:pt idx="410">
                  <c:v>126035</c:v>
                </c:pt>
                <c:pt idx="411">
                  <c:v>126101</c:v>
                </c:pt>
                <c:pt idx="412">
                  <c:v>126103</c:v>
                </c:pt>
                <c:pt idx="413">
                  <c:v>126612</c:v>
                </c:pt>
                <c:pt idx="414">
                  <c:v>126613</c:v>
                </c:pt>
                <c:pt idx="415">
                  <c:v>126614</c:v>
                </c:pt>
                <c:pt idx="416">
                  <c:v>126615</c:v>
                </c:pt>
                <c:pt idx="417">
                  <c:v>126616</c:v>
                </c:pt>
                <c:pt idx="418">
                  <c:v>126617</c:v>
                </c:pt>
                <c:pt idx="419">
                  <c:v>128738</c:v>
                </c:pt>
                <c:pt idx="420">
                  <c:v>128740</c:v>
                </c:pt>
                <c:pt idx="421">
                  <c:v>129762</c:v>
                </c:pt>
                <c:pt idx="422">
                  <c:v>129764</c:v>
                </c:pt>
                <c:pt idx="423">
                  <c:v>132610</c:v>
                </c:pt>
                <c:pt idx="424">
                  <c:v>132611</c:v>
                </c:pt>
                <c:pt idx="425">
                  <c:v>132612</c:v>
                </c:pt>
                <c:pt idx="426">
                  <c:v>132613</c:v>
                </c:pt>
                <c:pt idx="427">
                  <c:v>132614</c:v>
                </c:pt>
                <c:pt idx="428">
                  <c:v>132615</c:v>
                </c:pt>
                <c:pt idx="429">
                  <c:v>140648</c:v>
                </c:pt>
                <c:pt idx="430">
                  <c:v>140649</c:v>
                </c:pt>
                <c:pt idx="431">
                  <c:v>140650</c:v>
                </c:pt>
                <c:pt idx="432">
                  <c:v>140651</c:v>
                </c:pt>
                <c:pt idx="433">
                  <c:v>140652</c:v>
                </c:pt>
                <c:pt idx="434">
                  <c:v>140653</c:v>
                </c:pt>
                <c:pt idx="435">
                  <c:v>140938</c:v>
                </c:pt>
                <c:pt idx="436">
                  <c:v>140940</c:v>
                </c:pt>
                <c:pt idx="437">
                  <c:v>141446</c:v>
                </c:pt>
                <c:pt idx="438">
                  <c:v>141448</c:v>
                </c:pt>
                <c:pt idx="439">
                  <c:v>141529</c:v>
                </c:pt>
                <c:pt idx="440">
                  <c:v>141531</c:v>
                </c:pt>
                <c:pt idx="441">
                  <c:v>143290</c:v>
                </c:pt>
                <c:pt idx="442">
                  <c:v>143292</c:v>
                </c:pt>
                <c:pt idx="443">
                  <c:v>148330</c:v>
                </c:pt>
                <c:pt idx="444">
                  <c:v>148331</c:v>
                </c:pt>
                <c:pt idx="445">
                  <c:v>152095</c:v>
                </c:pt>
                <c:pt idx="446">
                  <c:v>152096</c:v>
                </c:pt>
                <c:pt idx="447">
                  <c:v>152097</c:v>
                </c:pt>
                <c:pt idx="448">
                  <c:v>152098</c:v>
                </c:pt>
                <c:pt idx="449">
                  <c:v>152099</c:v>
                </c:pt>
                <c:pt idx="450">
                  <c:v>152100</c:v>
                </c:pt>
                <c:pt idx="451">
                  <c:v>157392</c:v>
                </c:pt>
                <c:pt idx="452">
                  <c:v>157394</c:v>
                </c:pt>
                <c:pt idx="453">
                  <c:v>161284</c:v>
                </c:pt>
                <c:pt idx="454">
                  <c:v>161285</c:v>
                </c:pt>
                <c:pt idx="455">
                  <c:v>161775</c:v>
                </c:pt>
                <c:pt idx="456">
                  <c:v>161776</c:v>
                </c:pt>
                <c:pt idx="457">
                  <c:v>161777</c:v>
                </c:pt>
                <c:pt idx="458">
                  <c:v>161778</c:v>
                </c:pt>
                <c:pt idx="459">
                  <c:v>161779</c:v>
                </c:pt>
                <c:pt idx="460">
                  <c:v>161780</c:v>
                </c:pt>
                <c:pt idx="461">
                  <c:v>162455</c:v>
                </c:pt>
                <c:pt idx="462">
                  <c:v>162456</c:v>
                </c:pt>
                <c:pt idx="463">
                  <c:v>169025</c:v>
                </c:pt>
                <c:pt idx="464">
                  <c:v>169027</c:v>
                </c:pt>
                <c:pt idx="465">
                  <c:v>170057</c:v>
                </c:pt>
                <c:pt idx="466">
                  <c:v>170059</c:v>
                </c:pt>
                <c:pt idx="467">
                  <c:v>170590</c:v>
                </c:pt>
                <c:pt idx="468">
                  <c:v>170591</c:v>
                </c:pt>
                <c:pt idx="469">
                  <c:v>170592</c:v>
                </c:pt>
                <c:pt idx="470">
                  <c:v>170593</c:v>
                </c:pt>
                <c:pt idx="471">
                  <c:v>170594</c:v>
                </c:pt>
                <c:pt idx="472">
                  <c:v>170595</c:v>
                </c:pt>
                <c:pt idx="473">
                  <c:v>178254</c:v>
                </c:pt>
                <c:pt idx="474">
                  <c:v>178255</c:v>
                </c:pt>
                <c:pt idx="475">
                  <c:v>183031</c:v>
                </c:pt>
                <c:pt idx="476">
                  <c:v>183032</c:v>
                </c:pt>
                <c:pt idx="477">
                  <c:v>183033</c:v>
                </c:pt>
                <c:pt idx="478">
                  <c:v>183034</c:v>
                </c:pt>
                <c:pt idx="479">
                  <c:v>183035</c:v>
                </c:pt>
                <c:pt idx="480">
                  <c:v>183036</c:v>
                </c:pt>
                <c:pt idx="481">
                  <c:v>183622</c:v>
                </c:pt>
                <c:pt idx="482">
                  <c:v>183623</c:v>
                </c:pt>
                <c:pt idx="483">
                  <c:v>183805</c:v>
                </c:pt>
                <c:pt idx="484">
                  <c:v>183806</c:v>
                </c:pt>
                <c:pt idx="485">
                  <c:v>183807</c:v>
                </c:pt>
                <c:pt idx="486">
                  <c:v>183808</c:v>
                </c:pt>
                <c:pt idx="487">
                  <c:v>183809</c:v>
                </c:pt>
                <c:pt idx="488">
                  <c:v>183810</c:v>
                </c:pt>
                <c:pt idx="489">
                  <c:v>183994</c:v>
                </c:pt>
                <c:pt idx="490">
                  <c:v>183995</c:v>
                </c:pt>
                <c:pt idx="491">
                  <c:v>185854</c:v>
                </c:pt>
                <c:pt idx="492">
                  <c:v>185855</c:v>
                </c:pt>
                <c:pt idx="493">
                  <c:v>185856</c:v>
                </c:pt>
                <c:pt idx="494">
                  <c:v>185857</c:v>
                </c:pt>
                <c:pt idx="495">
                  <c:v>185858</c:v>
                </c:pt>
                <c:pt idx="496">
                  <c:v>185859</c:v>
                </c:pt>
                <c:pt idx="497">
                  <c:v>186470</c:v>
                </c:pt>
                <c:pt idx="498">
                  <c:v>186471</c:v>
                </c:pt>
                <c:pt idx="499">
                  <c:v>186472</c:v>
                </c:pt>
                <c:pt idx="500">
                  <c:v>186473</c:v>
                </c:pt>
                <c:pt idx="501">
                  <c:v>186474</c:v>
                </c:pt>
                <c:pt idx="502">
                  <c:v>186475</c:v>
                </c:pt>
                <c:pt idx="503">
                  <c:v>187032</c:v>
                </c:pt>
                <c:pt idx="504">
                  <c:v>187034</c:v>
                </c:pt>
                <c:pt idx="505">
                  <c:v>192995</c:v>
                </c:pt>
                <c:pt idx="506">
                  <c:v>192996</c:v>
                </c:pt>
                <c:pt idx="507">
                  <c:v>193039</c:v>
                </c:pt>
                <c:pt idx="508">
                  <c:v>193040</c:v>
                </c:pt>
                <c:pt idx="509">
                  <c:v>193041</c:v>
                </c:pt>
                <c:pt idx="510">
                  <c:v>193042</c:v>
                </c:pt>
                <c:pt idx="511">
                  <c:v>193043</c:v>
                </c:pt>
                <c:pt idx="512">
                  <c:v>193044</c:v>
                </c:pt>
                <c:pt idx="513">
                  <c:v>194381</c:v>
                </c:pt>
                <c:pt idx="514">
                  <c:v>194382</c:v>
                </c:pt>
                <c:pt idx="515">
                  <c:v>194383</c:v>
                </c:pt>
                <c:pt idx="516">
                  <c:v>194384</c:v>
                </c:pt>
                <c:pt idx="517">
                  <c:v>194385</c:v>
                </c:pt>
                <c:pt idx="518">
                  <c:v>194386</c:v>
                </c:pt>
                <c:pt idx="519">
                  <c:v>201690</c:v>
                </c:pt>
                <c:pt idx="520">
                  <c:v>201691</c:v>
                </c:pt>
                <c:pt idx="521">
                  <c:v>201692</c:v>
                </c:pt>
                <c:pt idx="522">
                  <c:v>201693</c:v>
                </c:pt>
                <c:pt idx="523">
                  <c:v>201694</c:v>
                </c:pt>
                <c:pt idx="524">
                  <c:v>201695</c:v>
                </c:pt>
                <c:pt idx="525">
                  <c:v>205333</c:v>
                </c:pt>
                <c:pt idx="526">
                  <c:v>205335</c:v>
                </c:pt>
                <c:pt idx="527">
                  <c:v>206465</c:v>
                </c:pt>
                <c:pt idx="528">
                  <c:v>206467</c:v>
                </c:pt>
                <c:pt idx="529">
                  <c:v>209443</c:v>
                </c:pt>
                <c:pt idx="530">
                  <c:v>209445</c:v>
                </c:pt>
                <c:pt idx="531">
                  <c:v>209817</c:v>
                </c:pt>
                <c:pt idx="532">
                  <c:v>209818</c:v>
                </c:pt>
                <c:pt idx="533">
                  <c:v>214364</c:v>
                </c:pt>
                <c:pt idx="534">
                  <c:v>214366</c:v>
                </c:pt>
                <c:pt idx="535">
                  <c:v>215520</c:v>
                </c:pt>
                <c:pt idx="536">
                  <c:v>215521</c:v>
                </c:pt>
                <c:pt idx="537">
                  <c:v>215522</c:v>
                </c:pt>
                <c:pt idx="538">
                  <c:v>215523</c:v>
                </c:pt>
                <c:pt idx="539">
                  <c:v>215524</c:v>
                </c:pt>
                <c:pt idx="540">
                  <c:v>215525</c:v>
                </c:pt>
                <c:pt idx="541">
                  <c:v>229227</c:v>
                </c:pt>
                <c:pt idx="542">
                  <c:v>229228</c:v>
                </c:pt>
                <c:pt idx="543">
                  <c:v>229229</c:v>
                </c:pt>
                <c:pt idx="544">
                  <c:v>229230</c:v>
                </c:pt>
                <c:pt idx="545">
                  <c:v>229231</c:v>
                </c:pt>
                <c:pt idx="546">
                  <c:v>229232</c:v>
                </c:pt>
                <c:pt idx="547">
                  <c:v>236411</c:v>
                </c:pt>
                <c:pt idx="548">
                  <c:v>236412</c:v>
                </c:pt>
                <c:pt idx="549">
                  <c:v>240507</c:v>
                </c:pt>
                <c:pt idx="550">
                  <c:v>240508</c:v>
                </c:pt>
                <c:pt idx="551">
                  <c:v>240509</c:v>
                </c:pt>
                <c:pt idx="552">
                  <c:v>240510</c:v>
                </c:pt>
                <c:pt idx="553">
                  <c:v>240511</c:v>
                </c:pt>
                <c:pt idx="554">
                  <c:v>240512</c:v>
                </c:pt>
                <c:pt idx="555">
                  <c:v>243827</c:v>
                </c:pt>
                <c:pt idx="556">
                  <c:v>243828</c:v>
                </c:pt>
                <c:pt idx="557">
                  <c:v>244291</c:v>
                </c:pt>
                <c:pt idx="558">
                  <c:v>244292</c:v>
                </c:pt>
                <c:pt idx="559">
                  <c:v>244293</c:v>
                </c:pt>
                <c:pt idx="560">
                  <c:v>244294</c:v>
                </c:pt>
                <c:pt idx="561">
                  <c:v>244295</c:v>
                </c:pt>
                <c:pt idx="562">
                  <c:v>244296</c:v>
                </c:pt>
                <c:pt idx="563">
                  <c:v>247324</c:v>
                </c:pt>
                <c:pt idx="564">
                  <c:v>247325</c:v>
                </c:pt>
                <c:pt idx="565">
                  <c:v>247326</c:v>
                </c:pt>
                <c:pt idx="566">
                  <c:v>247327</c:v>
                </c:pt>
                <c:pt idx="567">
                  <c:v>247328</c:v>
                </c:pt>
                <c:pt idx="568">
                  <c:v>247329</c:v>
                </c:pt>
                <c:pt idx="569">
                  <c:v>248259</c:v>
                </c:pt>
                <c:pt idx="570">
                  <c:v>248260</c:v>
                </c:pt>
                <c:pt idx="571">
                  <c:v>250109</c:v>
                </c:pt>
                <c:pt idx="572">
                  <c:v>250110</c:v>
                </c:pt>
                <c:pt idx="573">
                  <c:v>250111</c:v>
                </c:pt>
                <c:pt idx="574">
                  <c:v>250112</c:v>
                </c:pt>
                <c:pt idx="575">
                  <c:v>250113</c:v>
                </c:pt>
                <c:pt idx="576">
                  <c:v>250114</c:v>
                </c:pt>
                <c:pt idx="577">
                  <c:v>251657</c:v>
                </c:pt>
                <c:pt idx="578">
                  <c:v>251659</c:v>
                </c:pt>
                <c:pt idx="579">
                  <c:v>258199</c:v>
                </c:pt>
                <c:pt idx="580">
                  <c:v>258201</c:v>
                </c:pt>
                <c:pt idx="581">
                  <c:v>268829</c:v>
                </c:pt>
                <c:pt idx="582">
                  <c:v>268830</c:v>
                </c:pt>
                <c:pt idx="583">
                  <c:v>273765</c:v>
                </c:pt>
                <c:pt idx="584">
                  <c:v>273766</c:v>
                </c:pt>
                <c:pt idx="585">
                  <c:v>273767</c:v>
                </c:pt>
                <c:pt idx="586">
                  <c:v>273768</c:v>
                </c:pt>
                <c:pt idx="587">
                  <c:v>273769</c:v>
                </c:pt>
                <c:pt idx="588">
                  <c:v>273770</c:v>
                </c:pt>
                <c:pt idx="589">
                  <c:v>276754</c:v>
                </c:pt>
                <c:pt idx="590">
                  <c:v>276756</c:v>
                </c:pt>
                <c:pt idx="591">
                  <c:v>283781</c:v>
                </c:pt>
                <c:pt idx="592">
                  <c:v>283783</c:v>
                </c:pt>
                <c:pt idx="593">
                  <c:v>291776</c:v>
                </c:pt>
                <c:pt idx="594">
                  <c:v>291777</c:v>
                </c:pt>
                <c:pt idx="595">
                  <c:v>296130</c:v>
                </c:pt>
                <c:pt idx="596">
                  <c:v>296131</c:v>
                </c:pt>
                <c:pt idx="597">
                  <c:v>296999</c:v>
                </c:pt>
                <c:pt idx="598">
                  <c:v>297000</c:v>
                </c:pt>
                <c:pt idx="599">
                  <c:v>297659</c:v>
                </c:pt>
                <c:pt idx="600">
                  <c:v>297660</c:v>
                </c:pt>
                <c:pt idx="601">
                  <c:v>301703</c:v>
                </c:pt>
                <c:pt idx="602">
                  <c:v>301704</c:v>
                </c:pt>
                <c:pt idx="603">
                  <c:v>303137</c:v>
                </c:pt>
                <c:pt idx="604">
                  <c:v>303138</c:v>
                </c:pt>
                <c:pt idx="605">
                  <c:v>303139</c:v>
                </c:pt>
                <c:pt idx="606">
                  <c:v>303140</c:v>
                </c:pt>
                <c:pt idx="607">
                  <c:v>303141</c:v>
                </c:pt>
                <c:pt idx="608">
                  <c:v>303142</c:v>
                </c:pt>
                <c:pt idx="609">
                  <c:v>317238</c:v>
                </c:pt>
                <c:pt idx="610">
                  <c:v>317239</c:v>
                </c:pt>
                <c:pt idx="611">
                  <c:v>318054</c:v>
                </c:pt>
                <c:pt idx="612">
                  <c:v>318055</c:v>
                </c:pt>
                <c:pt idx="613">
                  <c:v>318058</c:v>
                </c:pt>
                <c:pt idx="614">
                  <c:v>321130</c:v>
                </c:pt>
                <c:pt idx="615">
                  <c:v>321131</c:v>
                </c:pt>
                <c:pt idx="616">
                  <c:v>321132</c:v>
                </c:pt>
                <c:pt idx="617">
                  <c:v>321133</c:v>
                </c:pt>
                <c:pt idx="618">
                  <c:v>321134</c:v>
                </c:pt>
                <c:pt idx="619">
                  <c:v>321135</c:v>
                </c:pt>
                <c:pt idx="620">
                  <c:v>325057</c:v>
                </c:pt>
                <c:pt idx="621">
                  <c:v>325059</c:v>
                </c:pt>
                <c:pt idx="622">
                  <c:v>325403</c:v>
                </c:pt>
                <c:pt idx="623">
                  <c:v>325405</c:v>
                </c:pt>
                <c:pt idx="624">
                  <c:v>325855</c:v>
                </c:pt>
                <c:pt idx="625">
                  <c:v>325857</c:v>
                </c:pt>
                <c:pt idx="626">
                  <c:v>331623</c:v>
                </c:pt>
                <c:pt idx="627">
                  <c:v>331624</c:v>
                </c:pt>
                <c:pt idx="628">
                  <c:v>331625</c:v>
                </c:pt>
                <c:pt idx="629">
                  <c:v>331626</c:v>
                </c:pt>
                <c:pt idx="630">
                  <c:v>331627</c:v>
                </c:pt>
                <c:pt idx="631">
                  <c:v>331628</c:v>
                </c:pt>
                <c:pt idx="632">
                  <c:v>337319</c:v>
                </c:pt>
                <c:pt idx="633">
                  <c:v>337320</c:v>
                </c:pt>
                <c:pt idx="634">
                  <c:v>349728</c:v>
                </c:pt>
                <c:pt idx="635">
                  <c:v>349730</c:v>
                </c:pt>
                <c:pt idx="636">
                  <c:v>351931</c:v>
                </c:pt>
                <c:pt idx="637">
                  <c:v>351933</c:v>
                </c:pt>
                <c:pt idx="638">
                  <c:v>363210</c:v>
                </c:pt>
                <c:pt idx="639">
                  <c:v>363211</c:v>
                </c:pt>
                <c:pt idx="640">
                  <c:v>363212</c:v>
                </c:pt>
                <c:pt idx="641">
                  <c:v>363213</c:v>
                </c:pt>
                <c:pt idx="642">
                  <c:v>363214</c:v>
                </c:pt>
                <c:pt idx="643">
                  <c:v>363215</c:v>
                </c:pt>
                <c:pt idx="644">
                  <c:v>365689</c:v>
                </c:pt>
                <c:pt idx="645">
                  <c:v>365690</c:v>
                </c:pt>
                <c:pt idx="646">
                  <c:v>365691</c:v>
                </c:pt>
                <c:pt idx="647">
                  <c:v>365692</c:v>
                </c:pt>
                <c:pt idx="648">
                  <c:v>365693</c:v>
                </c:pt>
                <c:pt idx="649">
                  <c:v>365694</c:v>
                </c:pt>
                <c:pt idx="650">
                  <c:v>366792</c:v>
                </c:pt>
                <c:pt idx="651">
                  <c:v>366793</c:v>
                </c:pt>
                <c:pt idx="652">
                  <c:v>366794</c:v>
                </c:pt>
                <c:pt idx="653">
                  <c:v>366795</c:v>
                </c:pt>
                <c:pt idx="654">
                  <c:v>366796</c:v>
                </c:pt>
                <c:pt idx="655">
                  <c:v>366797</c:v>
                </c:pt>
                <c:pt idx="656">
                  <c:v>372489</c:v>
                </c:pt>
                <c:pt idx="657">
                  <c:v>372491</c:v>
                </c:pt>
                <c:pt idx="658">
                  <c:v>374964</c:v>
                </c:pt>
                <c:pt idx="659">
                  <c:v>374965</c:v>
                </c:pt>
                <c:pt idx="660">
                  <c:v>381041</c:v>
                </c:pt>
                <c:pt idx="661">
                  <c:v>381043</c:v>
                </c:pt>
                <c:pt idx="662">
                  <c:v>382546</c:v>
                </c:pt>
                <c:pt idx="663">
                  <c:v>382548</c:v>
                </c:pt>
                <c:pt idx="664">
                  <c:v>393699</c:v>
                </c:pt>
                <c:pt idx="665">
                  <c:v>393700</c:v>
                </c:pt>
                <c:pt idx="666">
                  <c:v>401562</c:v>
                </c:pt>
                <c:pt idx="667">
                  <c:v>401563</c:v>
                </c:pt>
                <c:pt idx="668">
                  <c:v>401564</c:v>
                </c:pt>
                <c:pt idx="669">
                  <c:v>401565</c:v>
                </c:pt>
                <c:pt idx="670">
                  <c:v>401566</c:v>
                </c:pt>
                <c:pt idx="671">
                  <c:v>401567</c:v>
                </c:pt>
                <c:pt idx="672">
                  <c:v>403540</c:v>
                </c:pt>
                <c:pt idx="673">
                  <c:v>403542</c:v>
                </c:pt>
                <c:pt idx="674">
                  <c:v>404577</c:v>
                </c:pt>
                <c:pt idx="675">
                  <c:v>404578</c:v>
                </c:pt>
                <c:pt idx="676">
                  <c:v>409914</c:v>
                </c:pt>
                <c:pt idx="677">
                  <c:v>410464</c:v>
                </c:pt>
                <c:pt idx="678">
                  <c:v>410465</c:v>
                </c:pt>
                <c:pt idx="679">
                  <c:v>419408</c:v>
                </c:pt>
                <c:pt idx="680">
                  <c:v>419409</c:v>
                </c:pt>
                <c:pt idx="681">
                  <c:v>422531</c:v>
                </c:pt>
                <c:pt idx="682">
                  <c:v>431308</c:v>
                </c:pt>
                <c:pt idx="683">
                  <c:v>431310</c:v>
                </c:pt>
                <c:pt idx="684">
                  <c:v>435453</c:v>
                </c:pt>
                <c:pt idx="685">
                  <c:v>435455</c:v>
                </c:pt>
                <c:pt idx="686">
                  <c:v>438845</c:v>
                </c:pt>
                <c:pt idx="687">
                  <c:v>438847</c:v>
                </c:pt>
                <c:pt idx="688">
                  <c:v>446396</c:v>
                </c:pt>
                <c:pt idx="689">
                  <c:v>446397</c:v>
                </c:pt>
                <c:pt idx="690">
                  <c:v>446398</c:v>
                </c:pt>
                <c:pt idx="691">
                  <c:v>446399</c:v>
                </c:pt>
                <c:pt idx="692">
                  <c:v>446400</c:v>
                </c:pt>
                <c:pt idx="693">
                  <c:v>446401</c:v>
                </c:pt>
                <c:pt idx="694">
                  <c:v>454892</c:v>
                </c:pt>
                <c:pt idx="695">
                  <c:v>454893</c:v>
                </c:pt>
                <c:pt idx="696">
                  <c:v>481284</c:v>
                </c:pt>
                <c:pt idx="697">
                  <c:v>481286</c:v>
                </c:pt>
                <c:pt idx="698">
                  <c:v>496590</c:v>
                </c:pt>
                <c:pt idx="699">
                  <c:v>496591</c:v>
                </c:pt>
                <c:pt idx="700">
                  <c:v>509469</c:v>
                </c:pt>
                <c:pt idx="701">
                  <c:v>509470</c:v>
                </c:pt>
                <c:pt idx="702">
                  <c:v>516624</c:v>
                </c:pt>
                <c:pt idx="703">
                  <c:v>516625</c:v>
                </c:pt>
                <c:pt idx="704">
                  <c:v>525721</c:v>
                </c:pt>
                <c:pt idx="705">
                  <c:v>525723</c:v>
                </c:pt>
                <c:pt idx="706">
                  <c:v>546061</c:v>
                </c:pt>
                <c:pt idx="707">
                  <c:v>546063</c:v>
                </c:pt>
                <c:pt idx="708">
                  <c:v>560028</c:v>
                </c:pt>
                <c:pt idx="709">
                  <c:v>560030</c:v>
                </c:pt>
                <c:pt idx="710">
                  <c:v>570127</c:v>
                </c:pt>
                <c:pt idx="711">
                  <c:v>570129</c:v>
                </c:pt>
                <c:pt idx="712">
                  <c:v>780069</c:v>
                </c:pt>
                <c:pt idx="713">
                  <c:v>780070</c:v>
                </c:pt>
                <c:pt idx="714">
                  <c:v>780071</c:v>
                </c:pt>
                <c:pt idx="715">
                  <c:v>780072</c:v>
                </c:pt>
                <c:pt idx="716">
                  <c:v>780073</c:v>
                </c:pt>
                <c:pt idx="717">
                  <c:v>780074</c:v>
                </c:pt>
                <c:pt idx="718">
                  <c:v>883870</c:v>
                </c:pt>
                <c:pt idx="719">
                  <c:v>883872</c:v>
                </c:pt>
                <c:pt idx="720">
                  <c:v>1003964</c:v>
                </c:pt>
                <c:pt idx="721">
                  <c:v>1003965</c:v>
                </c:pt>
                <c:pt idx="722">
                  <c:v>1138054</c:v>
                </c:pt>
                <c:pt idx="723">
                  <c:v>1138056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B-4DE0-83D4-880E8D61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05152"/>
        <c:axId val="559990120"/>
      </c:lineChart>
      <c:catAx>
        <c:axId val="41760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90120"/>
        <c:crosses val="autoZero"/>
        <c:auto val="1"/>
        <c:lblAlgn val="ctr"/>
        <c:lblOffset val="100"/>
        <c:noMultiLvlLbl val="0"/>
      </c:catAx>
      <c:valAx>
        <c:axId val="55999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N=10</a:t>
            </a:r>
            <a:r>
              <a:rPr lang="en-GB" baseline="0"/>
              <a:t> the first 200 found solutions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Seeded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Sheet2!$A$2:$A$200</c:f>
              <c:numCache>
                <c:formatCode>General</c:formatCode>
                <c:ptCount val="199"/>
                <c:pt idx="0">
                  <c:v>447</c:v>
                </c:pt>
                <c:pt idx="1">
                  <c:v>448</c:v>
                </c:pt>
                <c:pt idx="2">
                  <c:v>449</c:v>
                </c:pt>
                <c:pt idx="3">
                  <c:v>450</c:v>
                </c:pt>
                <c:pt idx="4">
                  <c:v>451</c:v>
                </c:pt>
                <c:pt idx="5">
                  <c:v>452</c:v>
                </c:pt>
                <c:pt idx="6">
                  <c:v>599</c:v>
                </c:pt>
                <c:pt idx="7">
                  <c:v>600</c:v>
                </c:pt>
                <c:pt idx="8">
                  <c:v>601</c:v>
                </c:pt>
                <c:pt idx="9">
                  <c:v>602</c:v>
                </c:pt>
                <c:pt idx="10">
                  <c:v>603</c:v>
                </c:pt>
                <c:pt idx="11">
                  <c:v>604</c:v>
                </c:pt>
                <c:pt idx="12">
                  <c:v>802</c:v>
                </c:pt>
                <c:pt idx="13">
                  <c:v>803</c:v>
                </c:pt>
                <c:pt idx="14">
                  <c:v>804</c:v>
                </c:pt>
                <c:pt idx="15">
                  <c:v>805</c:v>
                </c:pt>
                <c:pt idx="16">
                  <c:v>806</c:v>
                </c:pt>
                <c:pt idx="17">
                  <c:v>807</c:v>
                </c:pt>
                <c:pt idx="18">
                  <c:v>934</c:v>
                </c:pt>
                <c:pt idx="19">
                  <c:v>935</c:v>
                </c:pt>
                <c:pt idx="20">
                  <c:v>936</c:v>
                </c:pt>
                <c:pt idx="21">
                  <c:v>937</c:v>
                </c:pt>
                <c:pt idx="22">
                  <c:v>938</c:v>
                </c:pt>
                <c:pt idx="23">
                  <c:v>939</c:v>
                </c:pt>
                <c:pt idx="24">
                  <c:v>1144</c:v>
                </c:pt>
                <c:pt idx="25">
                  <c:v>1145</c:v>
                </c:pt>
                <c:pt idx="26">
                  <c:v>3150</c:v>
                </c:pt>
                <c:pt idx="27">
                  <c:v>3151</c:v>
                </c:pt>
                <c:pt idx="28">
                  <c:v>3152</c:v>
                </c:pt>
                <c:pt idx="29">
                  <c:v>3153</c:v>
                </c:pt>
                <c:pt idx="30">
                  <c:v>3154</c:v>
                </c:pt>
                <c:pt idx="31">
                  <c:v>3155</c:v>
                </c:pt>
                <c:pt idx="32">
                  <c:v>3461</c:v>
                </c:pt>
                <c:pt idx="33">
                  <c:v>3462</c:v>
                </c:pt>
                <c:pt idx="34">
                  <c:v>3463</c:v>
                </c:pt>
                <c:pt idx="35">
                  <c:v>3464</c:v>
                </c:pt>
                <c:pt idx="36">
                  <c:v>3465</c:v>
                </c:pt>
                <c:pt idx="37">
                  <c:v>3466</c:v>
                </c:pt>
                <c:pt idx="38">
                  <c:v>4233</c:v>
                </c:pt>
                <c:pt idx="39">
                  <c:v>4234</c:v>
                </c:pt>
                <c:pt idx="40">
                  <c:v>4235</c:v>
                </c:pt>
                <c:pt idx="41">
                  <c:v>4236</c:v>
                </c:pt>
                <c:pt idx="42">
                  <c:v>4237</c:v>
                </c:pt>
                <c:pt idx="43">
                  <c:v>4238</c:v>
                </c:pt>
                <c:pt idx="44">
                  <c:v>4527</c:v>
                </c:pt>
                <c:pt idx="45">
                  <c:v>4528</c:v>
                </c:pt>
                <c:pt idx="46">
                  <c:v>4529</c:v>
                </c:pt>
                <c:pt idx="47">
                  <c:v>4530</c:v>
                </c:pt>
                <c:pt idx="48">
                  <c:v>4531</c:v>
                </c:pt>
                <c:pt idx="49">
                  <c:v>4532</c:v>
                </c:pt>
                <c:pt idx="50">
                  <c:v>4533</c:v>
                </c:pt>
                <c:pt idx="51">
                  <c:v>4534</c:v>
                </c:pt>
                <c:pt idx="52">
                  <c:v>4535</c:v>
                </c:pt>
                <c:pt idx="53">
                  <c:v>4536</c:v>
                </c:pt>
                <c:pt idx="54">
                  <c:v>4537</c:v>
                </c:pt>
                <c:pt idx="55">
                  <c:v>4538</c:v>
                </c:pt>
                <c:pt idx="56">
                  <c:v>4571</c:v>
                </c:pt>
                <c:pt idx="57">
                  <c:v>4572</c:v>
                </c:pt>
                <c:pt idx="58">
                  <c:v>4573</c:v>
                </c:pt>
                <c:pt idx="59">
                  <c:v>4574</c:v>
                </c:pt>
                <c:pt idx="60">
                  <c:v>4575</c:v>
                </c:pt>
                <c:pt idx="61">
                  <c:v>4576</c:v>
                </c:pt>
                <c:pt idx="62">
                  <c:v>5584</c:v>
                </c:pt>
                <c:pt idx="63">
                  <c:v>5585</c:v>
                </c:pt>
                <c:pt idx="64">
                  <c:v>5586</c:v>
                </c:pt>
                <c:pt idx="65">
                  <c:v>5587</c:v>
                </c:pt>
                <c:pt idx="66">
                  <c:v>5588</c:v>
                </c:pt>
                <c:pt idx="67">
                  <c:v>5589</c:v>
                </c:pt>
                <c:pt idx="68">
                  <c:v>6615</c:v>
                </c:pt>
                <c:pt idx="69">
                  <c:v>6616</c:v>
                </c:pt>
                <c:pt idx="70">
                  <c:v>6617</c:v>
                </c:pt>
                <c:pt idx="71">
                  <c:v>6618</c:v>
                </c:pt>
                <c:pt idx="72">
                  <c:v>6619</c:v>
                </c:pt>
                <c:pt idx="73">
                  <c:v>6620</c:v>
                </c:pt>
                <c:pt idx="74">
                  <c:v>6997</c:v>
                </c:pt>
                <c:pt idx="75">
                  <c:v>6998</c:v>
                </c:pt>
                <c:pt idx="76">
                  <c:v>6999</c:v>
                </c:pt>
                <c:pt idx="77">
                  <c:v>7000</c:v>
                </c:pt>
                <c:pt idx="78">
                  <c:v>7001</c:v>
                </c:pt>
                <c:pt idx="79">
                  <c:v>7002</c:v>
                </c:pt>
                <c:pt idx="80">
                  <c:v>7998</c:v>
                </c:pt>
                <c:pt idx="81">
                  <c:v>7999</c:v>
                </c:pt>
                <c:pt idx="82">
                  <c:v>8000</c:v>
                </c:pt>
                <c:pt idx="83">
                  <c:v>8001</c:v>
                </c:pt>
                <c:pt idx="84">
                  <c:v>8002</c:v>
                </c:pt>
                <c:pt idx="85">
                  <c:v>8003</c:v>
                </c:pt>
                <c:pt idx="86">
                  <c:v>9338</c:v>
                </c:pt>
                <c:pt idx="87">
                  <c:v>9339</c:v>
                </c:pt>
                <c:pt idx="88">
                  <c:v>9569</c:v>
                </c:pt>
                <c:pt idx="89">
                  <c:v>9571</c:v>
                </c:pt>
                <c:pt idx="90">
                  <c:v>11701</c:v>
                </c:pt>
                <c:pt idx="91">
                  <c:v>11702</c:v>
                </c:pt>
                <c:pt idx="92">
                  <c:v>11703</c:v>
                </c:pt>
                <c:pt idx="93">
                  <c:v>11704</c:v>
                </c:pt>
                <c:pt idx="94">
                  <c:v>11705</c:v>
                </c:pt>
                <c:pt idx="95">
                  <c:v>11706</c:v>
                </c:pt>
                <c:pt idx="96">
                  <c:v>12194</c:v>
                </c:pt>
                <c:pt idx="97">
                  <c:v>12195</c:v>
                </c:pt>
                <c:pt idx="98">
                  <c:v>12196</c:v>
                </c:pt>
                <c:pt idx="99">
                  <c:v>12197</c:v>
                </c:pt>
                <c:pt idx="100">
                  <c:v>12198</c:v>
                </c:pt>
                <c:pt idx="101">
                  <c:v>12199</c:v>
                </c:pt>
                <c:pt idx="102">
                  <c:v>12451</c:v>
                </c:pt>
                <c:pt idx="103">
                  <c:v>12453</c:v>
                </c:pt>
                <c:pt idx="104">
                  <c:v>16734</c:v>
                </c:pt>
                <c:pt idx="105">
                  <c:v>16736</c:v>
                </c:pt>
                <c:pt idx="106">
                  <c:v>17441</c:v>
                </c:pt>
                <c:pt idx="107">
                  <c:v>17442</c:v>
                </c:pt>
                <c:pt idx="108">
                  <c:v>17443</c:v>
                </c:pt>
                <c:pt idx="109">
                  <c:v>17444</c:v>
                </c:pt>
                <c:pt idx="110">
                  <c:v>17445</c:v>
                </c:pt>
                <c:pt idx="111">
                  <c:v>17446</c:v>
                </c:pt>
                <c:pt idx="112">
                  <c:v>17810</c:v>
                </c:pt>
                <c:pt idx="113">
                  <c:v>17811</c:v>
                </c:pt>
                <c:pt idx="114">
                  <c:v>17812</c:v>
                </c:pt>
                <c:pt idx="115">
                  <c:v>17813</c:v>
                </c:pt>
                <c:pt idx="116">
                  <c:v>17814</c:v>
                </c:pt>
                <c:pt idx="117">
                  <c:v>17815</c:v>
                </c:pt>
                <c:pt idx="118">
                  <c:v>18375</c:v>
                </c:pt>
                <c:pt idx="119">
                  <c:v>18376</c:v>
                </c:pt>
                <c:pt idx="120">
                  <c:v>18377</c:v>
                </c:pt>
                <c:pt idx="121">
                  <c:v>18378</c:v>
                </c:pt>
                <c:pt idx="122">
                  <c:v>18379</c:v>
                </c:pt>
                <c:pt idx="123">
                  <c:v>18380</c:v>
                </c:pt>
                <c:pt idx="124">
                  <c:v>18397</c:v>
                </c:pt>
                <c:pt idx="125">
                  <c:v>18398</c:v>
                </c:pt>
                <c:pt idx="126">
                  <c:v>18399</c:v>
                </c:pt>
                <c:pt idx="127">
                  <c:v>18400</c:v>
                </c:pt>
                <c:pt idx="128">
                  <c:v>18401</c:v>
                </c:pt>
                <c:pt idx="129">
                  <c:v>18402</c:v>
                </c:pt>
                <c:pt idx="130">
                  <c:v>20403</c:v>
                </c:pt>
                <c:pt idx="131">
                  <c:v>20404</c:v>
                </c:pt>
                <c:pt idx="132">
                  <c:v>20405</c:v>
                </c:pt>
                <c:pt idx="133">
                  <c:v>20406</c:v>
                </c:pt>
                <c:pt idx="134">
                  <c:v>20407</c:v>
                </c:pt>
                <c:pt idx="135">
                  <c:v>20408</c:v>
                </c:pt>
                <c:pt idx="136">
                  <c:v>20640</c:v>
                </c:pt>
                <c:pt idx="137">
                  <c:v>20641</c:v>
                </c:pt>
                <c:pt idx="138">
                  <c:v>20642</c:v>
                </c:pt>
                <c:pt idx="139">
                  <c:v>20643</c:v>
                </c:pt>
                <c:pt idx="140">
                  <c:v>20644</c:v>
                </c:pt>
                <c:pt idx="141">
                  <c:v>20645</c:v>
                </c:pt>
                <c:pt idx="142">
                  <c:v>21392</c:v>
                </c:pt>
                <c:pt idx="143">
                  <c:v>21394</c:v>
                </c:pt>
                <c:pt idx="144">
                  <c:v>23114</c:v>
                </c:pt>
                <c:pt idx="145">
                  <c:v>23116</c:v>
                </c:pt>
                <c:pt idx="146">
                  <c:v>24134</c:v>
                </c:pt>
                <c:pt idx="147">
                  <c:v>24136</c:v>
                </c:pt>
                <c:pt idx="148">
                  <c:v>24975</c:v>
                </c:pt>
                <c:pt idx="149">
                  <c:v>24976</c:v>
                </c:pt>
                <c:pt idx="150">
                  <c:v>24977</c:v>
                </c:pt>
                <c:pt idx="151">
                  <c:v>24978</c:v>
                </c:pt>
                <c:pt idx="152">
                  <c:v>24979</c:v>
                </c:pt>
                <c:pt idx="153">
                  <c:v>24980</c:v>
                </c:pt>
                <c:pt idx="154">
                  <c:v>25405</c:v>
                </c:pt>
                <c:pt idx="155">
                  <c:v>25406</c:v>
                </c:pt>
                <c:pt idx="156">
                  <c:v>25407</c:v>
                </c:pt>
                <c:pt idx="157">
                  <c:v>25408</c:v>
                </c:pt>
                <c:pt idx="158">
                  <c:v>25409</c:v>
                </c:pt>
                <c:pt idx="159">
                  <c:v>25410</c:v>
                </c:pt>
                <c:pt idx="160">
                  <c:v>30118</c:v>
                </c:pt>
                <c:pt idx="161">
                  <c:v>30119</c:v>
                </c:pt>
                <c:pt idx="162">
                  <c:v>30120</c:v>
                </c:pt>
                <c:pt idx="163">
                  <c:v>30121</c:v>
                </c:pt>
                <c:pt idx="164">
                  <c:v>30122</c:v>
                </c:pt>
                <c:pt idx="165">
                  <c:v>30123</c:v>
                </c:pt>
                <c:pt idx="166">
                  <c:v>30997</c:v>
                </c:pt>
                <c:pt idx="167">
                  <c:v>30998</c:v>
                </c:pt>
                <c:pt idx="168">
                  <c:v>31477</c:v>
                </c:pt>
                <c:pt idx="169">
                  <c:v>31478</c:v>
                </c:pt>
                <c:pt idx="170">
                  <c:v>31479</c:v>
                </c:pt>
                <c:pt idx="171">
                  <c:v>31480</c:v>
                </c:pt>
                <c:pt idx="172">
                  <c:v>31481</c:v>
                </c:pt>
                <c:pt idx="173">
                  <c:v>31482</c:v>
                </c:pt>
                <c:pt idx="174">
                  <c:v>31920</c:v>
                </c:pt>
                <c:pt idx="175">
                  <c:v>31921</c:v>
                </c:pt>
                <c:pt idx="176">
                  <c:v>31922</c:v>
                </c:pt>
                <c:pt idx="177">
                  <c:v>31923</c:v>
                </c:pt>
                <c:pt idx="178">
                  <c:v>31924</c:v>
                </c:pt>
                <c:pt idx="179">
                  <c:v>31925</c:v>
                </c:pt>
                <c:pt idx="180">
                  <c:v>33574</c:v>
                </c:pt>
                <c:pt idx="181">
                  <c:v>33575</c:v>
                </c:pt>
                <c:pt idx="182">
                  <c:v>33576</c:v>
                </c:pt>
                <c:pt idx="183">
                  <c:v>33577</c:v>
                </c:pt>
                <c:pt idx="184">
                  <c:v>33578</c:v>
                </c:pt>
                <c:pt idx="185">
                  <c:v>33579</c:v>
                </c:pt>
                <c:pt idx="186">
                  <c:v>33805</c:v>
                </c:pt>
                <c:pt idx="187">
                  <c:v>33807</c:v>
                </c:pt>
                <c:pt idx="188">
                  <c:v>36586</c:v>
                </c:pt>
                <c:pt idx="189">
                  <c:v>36587</c:v>
                </c:pt>
                <c:pt idx="190">
                  <c:v>36588</c:v>
                </c:pt>
                <c:pt idx="191">
                  <c:v>36589</c:v>
                </c:pt>
                <c:pt idx="192">
                  <c:v>36590</c:v>
                </c:pt>
                <c:pt idx="193">
                  <c:v>36591</c:v>
                </c:pt>
                <c:pt idx="194">
                  <c:v>38997</c:v>
                </c:pt>
                <c:pt idx="195">
                  <c:v>38998</c:v>
                </c:pt>
                <c:pt idx="196">
                  <c:v>38999</c:v>
                </c:pt>
                <c:pt idx="197">
                  <c:v>39000</c:v>
                </c:pt>
                <c:pt idx="198">
                  <c:v>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7-4209-A354-E2B5B8567A76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Unseeded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Sheet2!$B$2:$B$200</c:f>
              <c:numCache>
                <c:formatCode>General</c:formatCode>
                <c:ptCount val="199"/>
                <c:pt idx="0">
                  <c:v>2908</c:v>
                </c:pt>
                <c:pt idx="1">
                  <c:v>2909</c:v>
                </c:pt>
                <c:pt idx="2">
                  <c:v>2910</c:v>
                </c:pt>
                <c:pt idx="3">
                  <c:v>2911</c:v>
                </c:pt>
                <c:pt idx="4">
                  <c:v>2912</c:v>
                </c:pt>
                <c:pt idx="5">
                  <c:v>2913</c:v>
                </c:pt>
                <c:pt idx="6">
                  <c:v>3333</c:v>
                </c:pt>
                <c:pt idx="7">
                  <c:v>3334</c:v>
                </c:pt>
                <c:pt idx="8">
                  <c:v>3335</c:v>
                </c:pt>
                <c:pt idx="9">
                  <c:v>3336</c:v>
                </c:pt>
                <c:pt idx="10">
                  <c:v>3337</c:v>
                </c:pt>
                <c:pt idx="11">
                  <c:v>3338</c:v>
                </c:pt>
                <c:pt idx="12">
                  <c:v>3375</c:v>
                </c:pt>
                <c:pt idx="13">
                  <c:v>3376</c:v>
                </c:pt>
                <c:pt idx="14">
                  <c:v>3377</c:v>
                </c:pt>
                <c:pt idx="15">
                  <c:v>3378</c:v>
                </c:pt>
                <c:pt idx="16">
                  <c:v>3379</c:v>
                </c:pt>
                <c:pt idx="17">
                  <c:v>3380</c:v>
                </c:pt>
                <c:pt idx="18">
                  <c:v>4163</c:v>
                </c:pt>
                <c:pt idx="19">
                  <c:v>4164</c:v>
                </c:pt>
                <c:pt idx="20">
                  <c:v>4165</c:v>
                </c:pt>
                <c:pt idx="21">
                  <c:v>4166</c:v>
                </c:pt>
                <c:pt idx="22">
                  <c:v>4167</c:v>
                </c:pt>
                <c:pt idx="23">
                  <c:v>4168</c:v>
                </c:pt>
                <c:pt idx="24">
                  <c:v>4354</c:v>
                </c:pt>
                <c:pt idx="25">
                  <c:v>4355</c:v>
                </c:pt>
                <c:pt idx="26">
                  <c:v>4356</c:v>
                </c:pt>
                <c:pt idx="27">
                  <c:v>4357</c:v>
                </c:pt>
                <c:pt idx="28">
                  <c:v>4358</c:v>
                </c:pt>
                <c:pt idx="29">
                  <c:v>4359</c:v>
                </c:pt>
                <c:pt idx="30">
                  <c:v>6300</c:v>
                </c:pt>
                <c:pt idx="31">
                  <c:v>6301</c:v>
                </c:pt>
                <c:pt idx="32">
                  <c:v>6302</c:v>
                </c:pt>
                <c:pt idx="33">
                  <c:v>6303</c:v>
                </c:pt>
                <c:pt idx="34">
                  <c:v>6304</c:v>
                </c:pt>
                <c:pt idx="35">
                  <c:v>6305</c:v>
                </c:pt>
                <c:pt idx="36">
                  <c:v>8422</c:v>
                </c:pt>
                <c:pt idx="37">
                  <c:v>8423</c:v>
                </c:pt>
                <c:pt idx="38">
                  <c:v>8424</c:v>
                </c:pt>
                <c:pt idx="39">
                  <c:v>8425</c:v>
                </c:pt>
                <c:pt idx="40">
                  <c:v>8426</c:v>
                </c:pt>
                <c:pt idx="41">
                  <c:v>8427</c:v>
                </c:pt>
                <c:pt idx="42">
                  <c:v>9863</c:v>
                </c:pt>
                <c:pt idx="43">
                  <c:v>9864</c:v>
                </c:pt>
                <c:pt idx="44">
                  <c:v>9865</c:v>
                </c:pt>
                <c:pt idx="45">
                  <c:v>9866</c:v>
                </c:pt>
                <c:pt idx="46">
                  <c:v>9867</c:v>
                </c:pt>
                <c:pt idx="47">
                  <c:v>9868</c:v>
                </c:pt>
                <c:pt idx="48">
                  <c:v>10680</c:v>
                </c:pt>
                <c:pt idx="49">
                  <c:v>10681</c:v>
                </c:pt>
                <c:pt idx="50">
                  <c:v>10682</c:v>
                </c:pt>
                <c:pt idx="51">
                  <c:v>10683</c:v>
                </c:pt>
                <c:pt idx="52">
                  <c:v>10684</c:v>
                </c:pt>
                <c:pt idx="53">
                  <c:v>10685</c:v>
                </c:pt>
                <c:pt idx="54">
                  <c:v>10972</c:v>
                </c:pt>
                <c:pt idx="55">
                  <c:v>10973</c:v>
                </c:pt>
                <c:pt idx="56">
                  <c:v>10974</c:v>
                </c:pt>
                <c:pt idx="57">
                  <c:v>10975</c:v>
                </c:pt>
                <c:pt idx="58">
                  <c:v>10976</c:v>
                </c:pt>
                <c:pt idx="59">
                  <c:v>10977</c:v>
                </c:pt>
                <c:pt idx="60">
                  <c:v>11289</c:v>
                </c:pt>
                <c:pt idx="61">
                  <c:v>11290</c:v>
                </c:pt>
                <c:pt idx="62">
                  <c:v>11291</c:v>
                </c:pt>
                <c:pt idx="63">
                  <c:v>11292</c:v>
                </c:pt>
                <c:pt idx="64">
                  <c:v>11293</c:v>
                </c:pt>
                <c:pt idx="65">
                  <c:v>11294</c:v>
                </c:pt>
                <c:pt idx="66">
                  <c:v>12661</c:v>
                </c:pt>
                <c:pt idx="67">
                  <c:v>12662</c:v>
                </c:pt>
                <c:pt idx="68">
                  <c:v>12663</c:v>
                </c:pt>
                <c:pt idx="69">
                  <c:v>12664</c:v>
                </c:pt>
                <c:pt idx="70">
                  <c:v>12665</c:v>
                </c:pt>
                <c:pt idx="71">
                  <c:v>12666</c:v>
                </c:pt>
                <c:pt idx="72">
                  <c:v>13346</c:v>
                </c:pt>
                <c:pt idx="73">
                  <c:v>13347</c:v>
                </c:pt>
                <c:pt idx="74">
                  <c:v>13348</c:v>
                </c:pt>
                <c:pt idx="75">
                  <c:v>13349</c:v>
                </c:pt>
                <c:pt idx="76">
                  <c:v>13350</c:v>
                </c:pt>
                <c:pt idx="77">
                  <c:v>13351</c:v>
                </c:pt>
                <c:pt idx="78">
                  <c:v>14094</c:v>
                </c:pt>
                <c:pt idx="79">
                  <c:v>14095</c:v>
                </c:pt>
                <c:pt idx="80">
                  <c:v>14096</c:v>
                </c:pt>
                <c:pt idx="81">
                  <c:v>14097</c:v>
                </c:pt>
                <c:pt idx="82">
                  <c:v>14098</c:v>
                </c:pt>
                <c:pt idx="83">
                  <c:v>14099</c:v>
                </c:pt>
                <c:pt idx="84">
                  <c:v>14477</c:v>
                </c:pt>
                <c:pt idx="85">
                  <c:v>14478</c:v>
                </c:pt>
                <c:pt idx="86">
                  <c:v>14479</c:v>
                </c:pt>
                <c:pt idx="87">
                  <c:v>14480</c:v>
                </c:pt>
                <c:pt idx="88">
                  <c:v>14481</c:v>
                </c:pt>
                <c:pt idx="89">
                  <c:v>14482</c:v>
                </c:pt>
                <c:pt idx="90">
                  <c:v>15152</c:v>
                </c:pt>
                <c:pt idx="91">
                  <c:v>15153</c:v>
                </c:pt>
                <c:pt idx="92">
                  <c:v>15154</c:v>
                </c:pt>
                <c:pt idx="93">
                  <c:v>15155</c:v>
                </c:pt>
                <c:pt idx="94">
                  <c:v>15156</c:v>
                </c:pt>
                <c:pt idx="95">
                  <c:v>15157</c:v>
                </c:pt>
                <c:pt idx="96">
                  <c:v>18645</c:v>
                </c:pt>
                <c:pt idx="97">
                  <c:v>18646</c:v>
                </c:pt>
                <c:pt idx="98">
                  <c:v>18647</c:v>
                </c:pt>
                <c:pt idx="99">
                  <c:v>18648</c:v>
                </c:pt>
                <c:pt idx="100">
                  <c:v>18649</c:v>
                </c:pt>
                <c:pt idx="101">
                  <c:v>18650</c:v>
                </c:pt>
                <c:pt idx="102">
                  <c:v>19183</c:v>
                </c:pt>
                <c:pt idx="103">
                  <c:v>19184</c:v>
                </c:pt>
                <c:pt idx="104">
                  <c:v>19185</c:v>
                </c:pt>
                <c:pt idx="105">
                  <c:v>19186</c:v>
                </c:pt>
                <c:pt idx="106">
                  <c:v>19187</c:v>
                </c:pt>
                <c:pt idx="107">
                  <c:v>19188</c:v>
                </c:pt>
                <c:pt idx="108">
                  <c:v>21194</c:v>
                </c:pt>
                <c:pt idx="109">
                  <c:v>21195</c:v>
                </c:pt>
                <c:pt idx="110">
                  <c:v>21196</c:v>
                </c:pt>
                <c:pt idx="111">
                  <c:v>21197</c:v>
                </c:pt>
                <c:pt idx="112">
                  <c:v>21198</c:v>
                </c:pt>
                <c:pt idx="113">
                  <c:v>21199</c:v>
                </c:pt>
                <c:pt idx="114">
                  <c:v>21364</c:v>
                </c:pt>
                <c:pt idx="115">
                  <c:v>21365</c:v>
                </c:pt>
                <c:pt idx="116">
                  <c:v>21366</c:v>
                </c:pt>
                <c:pt idx="117">
                  <c:v>21367</c:v>
                </c:pt>
                <c:pt idx="118">
                  <c:v>21368</c:v>
                </c:pt>
                <c:pt idx="119">
                  <c:v>21369</c:v>
                </c:pt>
                <c:pt idx="120">
                  <c:v>22032</c:v>
                </c:pt>
                <c:pt idx="121">
                  <c:v>22033</c:v>
                </c:pt>
                <c:pt idx="122">
                  <c:v>22034</c:v>
                </c:pt>
                <c:pt idx="123">
                  <c:v>22035</c:v>
                </c:pt>
                <c:pt idx="124">
                  <c:v>22036</c:v>
                </c:pt>
                <c:pt idx="125">
                  <c:v>22037</c:v>
                </c:pt>
                <c:pt idx="126">
                  <c:v>22059</c:v>
                </c:pt>
                <c:pt idx="127">
                  <c:v>22060</c:v>
                </c:pt>
                <c:pt idx="128">
                  <c:v>22061</c:v>
                </c:pt>
                <c:pt idx="129">
                  <c:v>22062</c:v>
                </c:pt>
                <c:pt idx="130">
                  <c:v>22063</c:v>
                </c:pt>
                <c:pt idx="131">
                  <c:v>22064</c:v>
                </c:pt>
                <c:pt idx="132">
                  <c:v>23840</c:v>
                </c:pt>
                <c:pt idx="133">
                  <c:v>23841</c:v>
                </c:pt>
                <c:pt idx="134">
                  <c:v>23842</c:v>
                </c:pt>
                <c:pt idx="135">
                  <c:v>23843</c:v>
                </c:pt>
                <c:pt idx="136">
                  <c:v>23844</c:v>
                </c:pt>
                <c:pt idx="137">
                  <c:v>23845</c:v>
                </c:pt>
                <c:pt idx="138">
                  <c:v>23901</c:v>
                </c:pt>
                <c:pt idx="139">
                  <c:v>23902</c:v>
                </c:pt>
                <c:pt idx="140">
                  <c:v>23903</c:v>
                </c:pt>
                <c:pt idx="141">
                  <c:v>23904</c:v>
                </c:pt>
                <c:pt idx="142">
                  <c:v>23905</c:v>
                </c:pt>
                <c:pt idx="143">
                  <c:v>23906</c:v>
                </c:pt>
                <c:pt idx="144">
                  <c:v>24380</c:v>
                </c:pt>
                <c:pt idx="145">
                  <c:v>24382</c:v>
                </c:pt>
                <c:pt idx="146">
                  <c:v>25906</c:v>
                </c:pt>
                <c:pt idx="147">
                  <c:v>25908</c:v>
                </c:pt>
                <c:pt idx="148">
                  <c:v>26674</c:v>
                </c:pt>
                <c:pt idx="149">
                  <c:v>26675</c:v>
                </c:pt>
                <c:pt idx="150">
                  <c:v>27444</c:v>
                </c:pt>
                <c:pt idx="151">
                  <c:v>27445</c:v>
                </c:pt>
                <c:pt idx="152">
                  <c:v>27446</c:v>
                </c:pt>
                <c:pt idx="153">
                  <c:v>27447</c:v>
                </c:pt>
                <c:pt idx="154">
                  <c:v>27448</c:v>
                </c:pt>
                <c:pt idx="155">
                  <c:v>27449</c:v>
                </c:pt>
                <c:pt idx="156">
                  <c:v>28096</c:v>
                </c:pt>
                <c:pt idx="157">
                  <c:v>28097</c:v>
                </c:pt>
                <c:pt idx="158">
                  <c:v>28098</c:v>
                </c:pt>
                <c:pt idx="159">
                  <c:v>28099</c:v>
                </c:pt>
                <c:pt idx="160">
                  <c:v>28100</c:v>
                </c:pt>
                <c:pt idx="161">
                  <c:v>28101</c:v>
                </c:pt>
                <c:pt idx="162">
                  <c:v>28505</c:v>
                </c:pt>
                <c:pt idx="163">
                  <c:v>28506</c:v>
                </c:pt>
                <c:pt idx="164">
                  <c:v>28507</c:v>
                </c:pt>
                <c:pt idx="165">
                  <c:v>28508</c:v>
                </c:pt>
                <c:pt idx="166">
                  <c:v>28509</c:v>
                </c:pt>
                <c:pt idx="167">
                  <c:v>28510</c:v>
                </c:pt>
                <c:pt idx="168">
                  <c:v>30828</c:v>
                </c:pt>
                <c:pt idx="169">
                  <c:v>30829</c:v>
                </c:pt>
                <c:pt idx="170">
                  <c:v>30830</c:v>
                </c:pt>
                <c:pt idx="171">
                  <c:v>30831</c:v>
                </c:pt>
                <c:pt idx="172">
                  <c:v>30832</c:v>
                </c:pt>
                <c:pt idx="173">
                  <c:v>30833</c:v>
                </c:pt>
                <c:pt idx="174">
                  <c:v>31002</c:v>
                </c:pt>
                <c:pt idx="175">
                  <c:v>31003</c:v>
                </c:pt>
                <c:pt idx="176">
                  <c:v>31004</c:v>
                </c:pt>
                <c:pt idx="177">
                  <c:v>31005</c:v>
                </c:pt>
                <c:pt idx="178">
                  <c:v>31006</c:v>
                </c:pt>
                <c:pt idx="179">
                  <c:v>31007</c:v>
                </c:pt>
                <c:pt idx="180">
                  <c:v>31221</c:v>
                </c:pt>
                <c:pt idx="181">
                  <c:v>31222</c:v>
                </c:pt>
                <c:pt idx="182">
                  <c:v>31223</c:v>
                </c:pt>
                <c:pt idx="183">
                  <c:v>31224</c:v>
                </c:pt>
                <c:pt idx="184">
                  <c:v>31225</c:v>
                </c:pt>
                <c:pt idx="185">
                  <c:v>31226</c:v>
                </c:pt>
                <c:pt idx="186">
                  <c:v>31760</c:v>
                </c:pt>
                <c:pt idx="187">
                  <c:v>31761</c:v>
                </c:pt>
                <c:pt idx="188">
                  <c:v>31762</c:v>
                </c:pt>
                <c:pt idx="189">
                  <c:v>31763</c:v>
                </c:pt>
                <c:pt idx="190">
                  <c:v>31764</c:v>
                </c:pt>
                <c:pt idx="191">
                  <c:v>31765</c:v>
                </c:pt>
                <c:pt idx="192">
                  <c:v>32303</c:v>
                </c:pt>
                <c:pt idx="193">
                  <c:v>32304</c:v>
                </c:pt>
                <c:pt idx="194">
                  <c:v>32305</c:v>
                </c:pt>
                <c:pt idx="195">
                  <c:v>32306</c:v>
                </c:pt>
                <c:pt idx="196">
                  <c:v>32307</c:v>
                </c:pt>
                <c:pt idx="197">
                  <c:v>32308</c:v>
                </c:pt>
                <c:pt idx="198">
                  <c:v>35076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7-4209-A354-E2B5B8567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332744"/>
        <c:axId val="661329792"/>
      </c:lineChart>
      <c:catAx>
        <c:axId val="661332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9792"/>
        <c:crosses val="autoZero"/>
        <c:auto val="1"/>
        <c:lblAlgn val="ctr"/>
        <c:lblOffset val="100"/>
        <c:noMultiLvlLbl val="0"/>
      </c:catAx>
      <c:valAx>
        <c:axId val="661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Sheet3!$A$1:$AAV$1</c:f>
              <c:numCache>
                <c:formatCode>General</c:formatCode>
                <c:ptCount val="724"/>
                <c:pt idx="0">
                  <c:v>447</c:v>
                </c:pt>
                <c:pt idx="1">
                  <c:v>448</c:v>
                </c:pt>
                <c:pt idx="2">
                  <c:v>449</c:v>
                </c:pt>
                <c:pt idx="3">
                  <c:v>450</c:v>
                </c:pt>
                <c:pt idx="4">
                  <c:v>451</c:v>
                </c:pt>
                <c:pt idx="5">
                  <c:v>452</c:v>
                </c:pt>
                <c:pt idx="6">
                  <c:v>599</c:v>
                </c:pt>
                <c:pt idx="7">
                  <c:v>600</c:v>
                </c:pt>
                <c:pt idx="8">
                  <c:v>601</c:v>
                </c:pt>
                <c:pt idx="9">
                  <c:v>602</c:v>
                </c:pt>
                <c:pt idx="10">
                  <c:v>603</c:v>
                </c:pt>
                <c:pt idx="11">
                  <c:v>604</c:v>
                </c:pt>
                <c:pt idx="12">
                  <c:v>802</c:v>
                </c:pt>
                <c:pt idx="13">
                  <c:v>803</c:v>
                </c:pt>
                <c:pt idx="14">
                  <c:v>804</c:v>
                </c:pt>
                <c:pt idx="15">
                  <c:v>805</c:v>
                </c:pt>
                <c:pt idx="16">
                  <c:v>806</c:v>
                </c:pt>
                <c:pt idx="17">
                  <c:v>807</c:v>
                </c:pt>
                <c:pt idx="18">
                  <c:v>934</c:v>
                </c:pt>
                <c:pt idx="19">
                  <c:v>935</c:v>
                </c:pt>
                <c:pt idx="20">
                  <c:v>936</c:v>
                </c:pt>
                <c:pt idx="21">
                  <c:v>937</c:v>
                </c:pt>
                <c:pt idx="22">
                  <c:v>938</c:v>
                </c:pt>
                <c:pt idx="23">
                  <c:v>939</c:v>
                </c:pt>
                <c:pt idx="24">
                  <c:v>1144</c:v>
                </c:pt>
                <c:pt idx="25">
                  <c:v>1145</c:v>
                </c:pt>
                <c:pt idx="26">
                  <c:v>3150</c:v>
                </c:pt>
                <c:pt idx="27">
                  <c:v>3151</c:v>
                </c:pt>
                <c:pt idx="28">
                  <c:v>3152</c:v>
                </c:pt>
                <c:pt idx="29">
                  <c:v>3153</c:v>
                </c:pt>
                <c:pt idx="30">
                  <c:v>3154</c:v>
                </c:pt>
                <c:pt idx="31">
                  <c:v>3155</c:v>
                </c:pt>
                <c:pt idx="32">
                  <c:v>3461</c:v>
                </c:pt>
                <c:pt idx="33">
                  <c:v>3462</c:v>
                </c:pt>
                <c:pt idx="34">
                  <c:v>3463</c:v>
                </c:pt>
                <c:pt idx="35">
                  <c:v>3464</c:v>
                </c:pt>
                <c:pt idx="36">
                  <c:v>3465</c:v>
                </c:pt>
                <c:pt idx="37">
                  <c:v>3466</c:v>
                </c:pt>
                <c:pt idx="38">
                  <c:v>4233</c:v>
                </c:pt>
                <c:pt idx="39">
                  <c:v>4234</c:v>
                </c:pt>
                <c:pt idx="40">
                  <c:v>4235</c:v>
                </c:pt>
                <c:pt idx="41">
                  <c:v>4236</c:v>
                </c:pt>
                <c:pt idx="42">
                  <c:v>4237</c:v>
                </c:pt>
                <c:pt idx="43">
                  <c:v>4238</c:v>
                </c:pt>
                <c:pt idx="44">
                  <c:v>4527</c:v>
                </c:pt>
                <c:pt idx="45">
                  <c:v>4528</c:v>
                </c:pt>
                <c:pt idx="46">
                  <c:v>4529</c:v>
                </c:pt>
                <c:pt idx="47">
                  <c:v>4530</c:v>
                </c:pt>
                <c:pt idx="48">
                  <c:v>4531</c:v>
                </c:pt>
                <c:pt idx="49">
                  <c:v>4532</c:v>
                </c:pt>
                <c:pt idx="50">
                  <c:v>4533</c:v>
                </c:pt>
                <c:pt idx="51">
                  <c:v>4534</c:v>
                </c:pt>
                <c:pt idx="52">
                  <c:v>4535</c:v>
                </c:pt>
                <c:pt idx="53">
                  <c:v>4536</c:v>
                </c:pt>
                <c:pt idx="54">
                  <c:v>4537</c:v>
                </c:pt>
                <c:pt idx="55">
                  <c:v>4538</c:v>
                </c:pt>
                <c:pt idx="56">
                  <c:v>4571</c:v>
                </c:pt>
                <c:pt idx="57">
                  <c:v>4572</c:v>
                </c:pt>
                <c:pt idx="58">
                  <c:v>4573</c:v>
                </c:pt>
                <c:pt idx="59">
                  <c:v>4574</c:v>
                </c:pt>
                <c:pt idx="60">
                  <c:v>4575</c:v>
                </c:pt>
                <c:pt idx="61">
                  <c:v>4576</c:v>
                </c:pt>
                <c:pt idx="62">
                  <c:v>5584</c:v>
                </c:pt>
                <c:pt idx="63">
                  <c:v>5585</c:v>
                </c:pt>
                <c:pt idx="64">
                  <c:v>5586</c:v>
                </c:pt>
                <c:pt idx="65">
                  <c:v>5587</c:v>
                </c:pt>
                <c:pt idx="66">
                  <c:v>5588</c:v>
                </c:pt>
                <c:pt idx="67">
                  <c:v>5589</c:v>
                </c:pt>
                <c:pt idx="68">
                  <c:v>6615</c:v>
                </c:pt>
                <c:pt idx="69">
                  <c:v>6616</c:v>
                </c:pt>
                <c:pt idx="70">
                  <c:v>6617</c:v>
                </c:pt>
                <c:pt idx="71">
                  <c:v>6618</c:v>
                </c:pt>
                <c:pt idx="72">
                  <c:v>6619</c:v>
                </c:pt>
                <c:pt idx="73">
                  <c:v>6620</c:v>
                </c:pt>
                <c:pt idx="74">
                  <c:v>6997</c:v>
                </c:pt>
                <c:pt idx="75">
                  <c:v>6998</c:v>
                </c:pt>
                <c:pt idx="76">
                  <c:v>6999</c:v>
                </c:pt>
                <c:pt idx="77">
                  <c:v>7000</c:v>
                </c:pt>
                <c:pt idx="78">
                  <c:v>7001</c:v>
                </c:pt>
                <c:pt idx="79">
                  <c:v>7002</c:v>
                </c:pt>
                <c:pt idx="80">
                  <c:v>7998</c:v>
                </c:pt>
                <c:pt idx="81">
                  <c:v>7999</c:v>
                </c:pt>
                <c:pt idx="82">
                  <c:v>8000</c:v>
                </c:pt>
                <c:pt idx="83">
                  <c:v>8001</c:v>
                </c:pt>
                <c:pt idx="84">
                  <c:v>8002</c:v>
                </c:pt>
                <c:pt idx="85">
                  <c:v>8003</c:v>
                </c:pt>
                <c:pt idx="86">
                  <c:v>9338</c:v>
                </c:pt>
                <c:pt idx="87">
                  <c:v>9339</c:v>
                </c:pt>
                <c:pt idx="88">
                  <c:v>9569</c:v>
                </c:pt>
                <c:pt idx="89">
                  <c:v>9571</c:v>
                </c:pt>
                <c:pt idx="90">
                  <c:v>11701</c:v>
                </c:pt>
                <c:pt idx="91">
                  <c:v>11702</c:v>
                </c:pt>
                <c:pt idx="92">
                  <c:v>11703</c:v>
                </c:pt>
                <c:pt idx="93">
                  <c:v>11704</c:v>
                </c:pt>
                <c:pt idx="94">
                  <c:v>11705</c:v>
                </c:pt>
                <c:pt idx="95">
                  <c:v>11706</c:v>
                </c:pt>
                <c:pt idx="96">
                  <c:v>12194</c:v>
                </c:pt>
                <c:pt idx="97">
                  <c:v>12195</c:v>
                </c:pt>
                <c:pt idx="98">
                  <c:v>12196</c:v>
                </c:pt>
                <c:pt idx="99">
                  <c:v>12197</c:v>
                </c:pt>
                <c:pt idx="100">
                  <c:v>12198</c:v>
                </c:pt>
                <c:pt idx="101">
                  <c:v>12199</c:v>
                </c:pt>
                <c:pt idx="102">
                  <c:v>12451</c:v>
                </c:pt>
                <c:pt idx="103">
                  <c:v>12453</c:v>
                </c:pt>
                <c:pt idx="104">
                  <c:v>16734</c:v>
                </c:pt>
                <c:pt idx="105">
                  <c:v>16736</c:v>
                </c:pt>
                <c:pt idx="106">
                  <c:v>17441</c:v>
                </c:pt>
                <c:pt idx="107">
                  <c:v>17442</c:v>
                </c:pt>
                <c:pt idx="108">
                  <c:v>17443</c:v>
                </c:pt>
                <c:pt idx="109">
                  <c:v>17444</c:v>
                </c:pt>
                <c:pt idx="110">
                  <c:v>17445</c:v>
                </c:pt>
                <c:pt idx="111">
                  <c:v>17446</c:v>
                </c:pt>
                <c:pt idx="112">
                  <c:v>17810</c:v>
                </c:pt>
                <c:pt idx="113">
                  <c:v>17811</c:v>
                </c:pt>
                <c:pt idx="114">
                  <c:v>17812</c:v>
                </c:pt>
                <c:pt idx="115">
                  <c:v>17813</c:v>
                </c:pt>
                <c:pt idx="116">
                  <c:v>17814</c:v>
                </c:pt>
                <c:pt idx="117">
                  <c:v>17815</c:v>
                </c:pt>
                <c:pt idx="118">
                  <c:v>18375</c:v>
                </c:pt>
                <c:pt idx="119">
                  <c:v>18376</c:v>
                </c:pt>
                <c:pt idx="120">
                  <c:v>18377</c:v>
                </c:pt>
                <c:pt idx="121">
                  <c:v>18378</c:v>
                </c:pt>
                <c:pt idx="122">
                  <c:v>18379</c:v>
                </c:pt>
                <c:pt idx="123">
                  <c:v>18380</c:v>
                </c:pt>
                <c:pt idx="124">
                  <c:v>18397</c:v>
                </c:pt>
                <c:pt idx="125">
                  <c:v>18398</c:v>
                </c:pt>
                <c:pt idx="126">
                  <c:v>18399</c:v>
                </c:pt>
                <c:pt idx="127">
                  <c:v>18400</c:v>
                </c:pt>
                <c:pt idx="128">
                  <c:v>18401</c:v>
                </c:pt>
                <c:pt idx="129">
                  <c:v>18402</c:v>
                </c:pt>
                <c:pt idx="130">
                  <c:v>20403</c:v>
                </c:pt>
                <c:pt idx="131">
                  <c:v>20404</c:v>
                </c:pt>
                <c:pt idx="132">
                  <c:v>20405</c:v>
                </c:pt>
                <c:pt idx="133">
                  <c:v>20406</c:v>
                </c:pt>
                <c:pt idx="134">
                  <c:v>20407</c:v>
                </c:pt>
                <c:pt idx="135">
                  <c:v>20408</c:v>
                </c:pt>
                <c:pt idx="136">
                  <c:v>20640</c:v>
                </c:pt>
                <c:pt idx="137">
                  <c:v>20641</c:v>
                </c:pt>
                <c:pt idx="138">
                  <c:v>20642</c:v>
                </c:pt>
                <c:pt idx="139">
                  <c:v>20643</c:v>
                </c:pt>
                <c:pt idx="140">
                  <c:v>20644</c:v>
                </c:pt>
                <c:pt idx="141">
                  <c:v>20645</c:v>
                </c:pt>
                <c:pt idx="142">
                  <c:v>21392</c:v>
                </c:pt>
                <c:pt idx="143">
                  <c:v>21394</c:v>
                </c:pt>
                <c:pt idx="144">
                  <c:v>23114</c:v>
                </c:pt>
                <c:pt idx="145">
                  <c:v>23116</c:v>
                </c:pt>
                <c:pt idx="146">
                  <c:v>24134</c:v>
                </c:pt>
                <c:pt idx="147">
                  <c:v>24136</c:v>
                </c:pt>
                <c:pt idx="148">
                  <c:v>24975</c:v>
                </c:pt>
                <c:pt idx="149">
                  <c:v>24976</c:v>
                </c:pt>
                <c:pt idx="150">
                  <c:v>24977</c:v>
                </c:pt>
                <c:pt idx="151">
                  <c:v>24978</c:v>
                </c:pt>
                <c:pt idx="152">
                  <c:v>24979</c:v>
                </c:pt>
                <c:pt idx="153">
                  <c:v>24980</c:v>
                </c:pt>
                <c:pt idx="154">
                  <c:v>25405</c:v>
                </c:pt>
                <c:pt idx="155">
                  <c:v>25406</c:v>
                </c:pt>
                <c:pt idx="156">
                  <c:v>25407</c:v>
                </c:pt>
                <c:pt idx="157">
                  <c:v>25408</c:v>
                </c:pt>
                <c:pt idx="158">
                  <c:v>25409</c:v>
                </c:pt>
                <c:pt idx="159">
                  <c:v>25410</c:v>
                </c:pt>
                <c:pt idx="160">
                  <c:v>30118</c:v>
                </c:pt>
                <c:pt idx="161">
                  <c:v>30119</c:v>
                </c:pt>
                <c:pt idx="162">
                  <c:v>30120</c:v>
                </c:pt>
                <c:pt idx="163">
                  <c:v>30121</c:v>
                </c:pt>
                <c:pt idx="164">
                  <c:v>30122</c:v>
                </c:pt>
                <c:pt idx="165">
                  <c:v>30123</c:v>
                </c:pt>
                <c:pt idx="166">
                  <c:v>30997</c:v>
                </c:pt>
                <c:pt idx="167">
                  <c:v>30998</c:v>
                </c:pt>
                <c:pt idx="168">
                  <c:v>31477</c:v>
                </c:pt>
                <c:pt idx="169">
                  <c:v>31478</c:v>
                </c:pt>
                <c:pt idx="170">
                  <c:v>31479</c:v>
                </c:pt>
                <c:pt idx="171">
                  <c:v>31480</c:v>
                </c:pt>
                <c:pt idx="172">
                  <c:v>31481</c:v>
                </c:pt>
                <c:pt idx="173">
                  <c:v>31482</c:v>
                </c:pt>
                <c:pt idx="174">
                  <c:v>31920</c:v>
                </c:pt>
                <c:pt idx="175">
                  <c:v>31921</c:v>
                </c:pt>
                <c:pt idx="176">
                  <c:v>31922</c:v>
                </c:pt>
                <c:pt idx="177">
                  <c:v>31923</c:v>
                </c:pt>
                <c:pt idx="178">
                  <c:v>31924</c:v>
                </c:pt>
                <c:pt idx="179">
                  <c:v>31925</c:v>
                </c:pt>
                <c:pt idx="180">
                  <c:v>33574</c:v>
                </c:pt>
                <c:pt idx="181">
                  <c:v>33575</c:v>
                </c:pt>
                <c:pt idx="182">
                  <c:v>33576</c:v>
                </c:pt>
                <c:pt idx="183">
                  <c:v>33577</c:v>
                </c:pt>
                <c:pt idx="184">
                  <c:v>33578</c:v>
                </c:pt>
                <c:pt idx="185">
                  <c:v>33579</c:v>
                </c:pt>
                <c:pt idx="186">
                  <c:v>33805</c:v>
                </c:pt>
                <c:pt idx="187">
                  <c:v>33807</c:v>
                </c:pt>
                <c:pt idx="188">
                  <c:v>36586</c:v>
                </c:pt>
                <c:pt idx="189">
                  <c:v>36587</c:v>
                </c:pt>
                <c:pt idx="190">
                  <c:v>36588</c:v>
                </c:pt>
                <c:pt idx="191">
                  <c:v>36589</c:v>
                </c:pt>
                <c:pt idx="192">
                  <c:v>36590</c:v>
                </c:pt>
                <c:pt idx="193">
                  <c:v>36591</c:v>
                </c:pt>
                <c:pt idx="194">
                  <c:v>38997</c:v>
                </c:pt>
                <c:pt idx="195">
                  <c:v>38998</c:v>
                </c:pt>
                <c:pt idx="196">
                  <c:v>38999</c:v>
                </c:pt>
                <c:pt idx="197">
                  <c:v>39000</c:v>
                </c:pt>
                <c:pt idx="198">
                  <c:v>39001</c:v>
                </c:pt>
                <c:pt idx="199">
                  <c:v>39002</c:v>
                </c:pt>
                <c:pt idx="200">
                  <c:v>40035</c:v>
                </c:pt>
                <c:pt idx="201">
                  <c:v>40037</c:v>
                </c:pt>
                <c:pt idx="202">
                  <c:v>45066</c:v>
                </c:pt>
                <c:pt idx="203">
                  <c:v>45068</c:v>
                </c:pt>
                <c:pt idx="204">
                  <c:v>45663</c:v>
                </c:pt>
                <c:pt idx="205">
                  <c:v>45664</c:v>
                </c:pt>
                <c:pt idx="206">
                  <c:v>45665</c:v>
                </c:pt>
                <c:pt idx="207">
                  <c:v>45666</c:v>
                </c:pt>
                <c:pt idx="208">
                  <c:v>45667</c:v>
                </c:pt>
                <c:pt idx="209">
                  <c:v>45668</c:v>
                </c:pt>
                <c:pt idx="210">
                  <c:v>47094</c:v>
                </c:pt>
                <c:pt idx="211">
                  <c:v>47095</c:v>
                </c:pt>
                <c:pt idx="212">
                  <c:v>47403</c:v>
                </c:pt>
                <c:pt idx="213">
                  <c:v>47404</c:v>
                </c:pt>
                <c:pt idx="214">
                  <c:v>47407</c:v>
                </c:pt>
                <c:pt idx="215">
                  <c:v>54585</c:v>
                </c:pt>
                <c:pt idx="216">
                  <c:v>54586</c:v>
                </c:pt>
                <c:pt idx="217">
                  <c:v>54587</c:v>
                </c:pt>
                <c:pt idx="218">
                  <c:v>54588</c:v>
                </c:pt>
                <c:pt idx="219">
                  <c:v>54589</c:v>
                </c:pt>
                <c:pt idx="220">
                  <c:v>54590</c:v>
                </c:pt>
                <c:pt idx="221">
                  <c:v>55859</c:v>
                </c:pt>
                <c:pt idx="222">
                  <c:v>55860</c:v>
                </c:pt>
                <c:pt idx="223">
                  <c:v>55861</c:v>
                </c:pt>
                <c:pt idx="224">
                  <c:v>55862</c:v>
                </c:pt>
                <c:pt idx="225">
                  <c:v>55863</c:v>
                </c:pt>
                <c:pt idx="226">
                  <c:v>55864</c:v>
                </c:pt>
                <c:pt idx="227">
                  <c:v>57124</c:v>
                </c:pt>
                <c:pt idx="228">
                  <c:v>57125</c:v>
                </c:pt>
                <c:pt idx="229">
                  <c:v>57126</c:v>
                </c:pt>
                <c:pt idx="230">
                  <c:v>57127</c:v>
                </c:pt>
                <c:pt idx="231">
                  <c:v>57128</c:v>
                </c:pt>
                <c:pt idx="232">
                  <c:v>57129</c:v>
                </c:pt>
                <c:pt idx="233">
                  <c:v>58252</c:v>
                </c:pt>
                <c:pt idx="234">
                  <c:v>58253</c:v>
                </c:pt>
                <c:pt idx="235">
                  <c:v>58254</c:v>
                </c:pt>
                <c:pt idx="236">
                  <c:v>58255</c:v>
                </c:pt>
                <c:pt idx="237">
                  <c:v>58256</c:v>
                </c:pt>
                <c:pt idx="238">
                  <c:v>58257</c:v>
                </c:pt>
                <c:pt idx="239">
                  <c:v>58852</c:v>
                </c:pt>
                <c:pt idx="240">
                  <c:v>58853</c:v>
                </c:pt>
                <c:pt idx="241">
                  <c:v>58854</c:v>
                </c:pt>
                <c:pt idx="242">
                  <c:v>58855</c:v>
                </c:pt>
                <c:pt idx="243">
                  <c:v>58856</c:v>
                </c:pt>
                <c:pt idx="244">
                  <c:v>58857</c:v>
                </c:pt>
                <c:pt idx="245">
                  <c:v>59102</c:v>
                </c:pt>
                <c:pt idx="246">
                  <c:v>59104</c:v>
                </c:pt>
                <c:pt idx="247">
                  <c:v>61012</c:v>
                </c:pt>
                <c:pt idx="248">
                  <c:v>61014</c:v>
                </c:pt>
                <c:pt idx="249">
                  <c:v>61741</c:v>
                </c:pt>
                <c:pt idx="250">
                  <c:v>61742</c:v>
                </c:pt>
                <c:pt idx="251">
                  <c:v>61743</c:v>
                </c:pt>
                <c:pt idx="252">
                  <c:v>61744</c:v>
                </c:pt>
                <c:pt idx="253">
                  <c:v>61745</c:v>
                </c:pt>
                <c:pt idx="254">
                  <c:v>61746</c:v>
                </c:pt>
                <c:pt idx="255">
                  <c:v>63487</c:v>
                </c:pt>
                <c:pt idx="256">
                  <c:v>63488</c:v>
                </c:pt>
                <c:pt idx="257">
                  <c:v>63489</c:v>
                </c:pt>
                <c:pt idx="258">
                  <c:v>63490</c:v>
                </c:pt>
                <c:pt idx="259">
                  <c:v>63491</c:v>
                </c:pt>
                <c:pt idx="260">
                  <c:v>63492</c:v>
                </c:pt>
                <c:pt idx="261">
                  <c:v>64964</c:v>
                </c:pt>
                <c:pt idx="262">
                  <c:v>64965</c:v>
                </c:pt>
                <c:pt idx="263">
                  <c:v>64966</c:v>
                </c:pt>
                <c:pt idx="264">
                  <c:v>64967</c:v>
                </c:pt>
                <c:pt idx="265">
                  <c:v>64968</c:v>
                </c:pt>
                <c:pt idx="266">
                  <c:v>64969</c:v>
                </c:pt>
                <c:pt idx="267">
                  <c:v>67630</c:v>
                </c:pt>
                <c:pt idx="268">
                  <c:v>67631</c:v>
                </c:pt>
                <c:pt idx="269">
                  <c:v>67632</c:v>
                </c:pt>
                <c:pt idx="270">
                  <c:v>67633</c:v>
                </c:pt>
                <c:pt idx="271">
                  <c:v>67634</c:v>
                </c:pt>
                <c:pt idx="272">
                  <c:v>67635</c:v>
                </c:pt>
                <c:pt idx="273">
                  <c:v>68184</c:v>
                </c:pt>
                <c:pt idx="274">
                  <c:v>68185</c:v>
                </c:pt>
                <c:pt idx="275">
                  <c:v>68186</c:v>
                </c:pt>
                <c:pt idx="276">
                  <c:v>68187</c:v>
                </c:pt>
                <c:pt idx="277">
                  <c:v>68188</c:v>
                </c:pt>
                <c:pt idx="278">
                  <c:v>68189</c:v>
                </c:pt>
                <c:pt idx="279">
                  <c:v>69131</c:v>
                </c:pt>
                <c:pt idx="280">
                  <c:v>69132</c:v>
                </c:pt>
                <c:pt idx="281">
                  <c:v>69133</c:v>
                </c:pt>
                <c:pt idx="282">
                  <c:v>69134</c:v>
                </c:pt>
                <c:pt idx="283">
                  <c:v>69135</c:v>
                </c:pt>
                <c:pt idx="284">
                  <c:v>69136</c:v>
                </c:pt>
                <c:pt idx="285">
                  <c:v>76775</c:v>
                </c:pt>
                <c:pt idx="286">
                  <c:v>76776</c:v>
                </c:pt>
                <c:pt idx="287">
                  <c:v>76777</c:v>
                </c:pt>
                <c:pt idx="288">
                  <c:v>76778</c:v>
                </c:pt>
                <c:pt idx="289">
                  <c:v>76779</c:v>
                </c:pt>
                <c:pt idx="290">
                  <c:v>76780</c:v>
                </c:pt>
                <c:pt idx="291">
                  <c:v>77609</c:v>
                </c:pt>
                <c:pt idx="292">
                  <c:v>77610</c:v>
                </c:pt>
                <c:pt idx="293">
                  <c:v>77611</c:v>
                </c:pt>
                <c:pt idx="294">
                  <c:v>77612</c:v>
                </c:pt>
                <c:pt idx="295">
                  <c:v>77613</c:v>
                </c:pt>
                <c:pt idx="296">
                  <c:v>77614</c:v>
                </c:pt>
                <c:pt idx="297">
                  <c:v>78271</c:v>
                </c:pt>
                <c:pt idx="298">
                  <c:v>78272</c:v>
                </c:pt>
                <c:pt idx="299">
                  <c:v>78273</c:v>
                </c:pt>
                <c:pt idx="300">
                  <c:v>78274</c:v>
                </c:pt>
                <c:pt idx="301">
                  <c:v>78275</c:v>
                </c:pt>
                <c:pt idx="302">
                  <c:v>78276</c:v>
                </c:pt>
                <c:pt idx="303">
                  <c:v>78838</c:v>
                </c:pt>
                <c:pt idx="304">
                  <c:v>78839</c:v>
                </c:pt>
                <c:pt idx="305">
                  <c:v>78840</c:v>
                </c:pt>
                <c:pt idx="306">
                  <c:v>78841</c:v>
                </c:pt>
                <c:pt idx="307">
                  <c:v>78842</c:v>
                </c:pt>
                <c:pt idx="308">
                  <c:v>78843</c:v>
                </c:pt>
                <c:pt idx="309">
                  <c:v>78878</c:v>
                </c:pt>
                <c:pt idx="310">
                  <c:v>78879</c:v>
                </c:pt>
                <c:pt idx="311">
                  <c:v>79908</c:v>
                </c:pt>
                <c:pt idx="312">
                  <c:v>79909</c:v>
                </c:pt>
                <c:pt idx="313">
                  <c:v>79910</c:v>
                </c:pt>
                <c:pt idx="314">
                  <c:v>79911</c:v>
                </c:pt>
                <c:pt idx="315">
                  <c:v>79912</c:v>
                </c:pt>
                <c:pt idx="316">
                  <c:v>79913</c:v>
                </c:pt>
                <c:pt idx="317">
                  <c:v>79933</c:v>
                </c:pt>
                <c:pt idx="318">
                  <c:v>79934</c:v>
                </c:pt>
                <c:pt idx="319">
                  <c:v>79935</c:v>
                </c:pt>
                <c:pt idx="320">
                  <c:v>79936</c:v>
                </c:pt>
                <c:pt idx="321">
                  <c:v>79937</c:v>
                </c:pt>
                <c:pt idx="322">
                  <c:v>79938</c:v>
                </c:pt>
                <c:pt idx="323">
                  <c:v>80249</c:v>
                </c:pt>
                <c:pt idx="324">
                  <c:v>80250</c:v>
                </c:pt>
                <c:pt idx="325">
                  <c:v>80251</c:v>
                </c:pt>
                <c:pt idx="326">
                  <c:v>80252</c:v>
                </c:pt>
                <c:pt idx="327">
                  <c:v>80253</c:v>
                </c:pt>
                <c:pt idx="328">
                  <c:v>80254</c:v>
                </c:pt>
                <c:pt idx="329">
                  <c:v>82712</c:v>
                </c:pt>
                <c:pt idx="330">
                  <c:v>82713</c:v>
                </c:pt>
                <c:pt idx="331">
                  <c:v>82714</c:v>
                </c:pt>
                <c:pt idx="332">
                  <c:v>82715</c:v>
                </c:pt>
                <c:pt idx="333">
                  <c:v>82716</c:v>
                </c:pt>
                <c:pt idx="334">
                  <c:v>82717</c:v>
                </c:pt>
                <c:pt idx="335">
                  <c:v>84425</c:v>
                </c:pt>
                <c:pt idx="336">
                  <c:v>84426</c:v>
                </c:pt>
                <c:pt idx="337">
                  <c:v>84427</c:v>
                </c:pt>
                <c:pt idx="338">
                  <c:v>84428</c:v>
                </c:pt>
                <c:pt idx="339">
                  <c:v>84429</c:v>
                </c:pt>
                <c:pt idx="340">
                  <c:v>84430</c:v>
                </c:pt>
                <c:pt idx="341">
                  <c:v>85198</c:v>
                </c:pt>
                <c:pt idx="342">
                  <c:v>85199</c:v>
                </c:pt>
                <c:pt idx="343">
                  <c:v>85200</c:v>
                </c:pt>
                <c:pt idx="344">
                  <c:v>85201</c:v>
                </c:pt>
                <c:pt idx="345">
                  <c:v>85202</c:v>
                </c:pt>
                <c:pt idx="346">
                  <c:v>85203</c:v>
                </c:pt>
                <c:pt idx="347">
                  <c:v>95707</c:v>
                </c:pt>
                <c:pt idx="348">
                  <c:v>95708</c:v>
                </c:pt>
                <c:pt idx="349">
                  <c:v>95709</c:v>
                </c:pt>
                <c:pt idx="350">
                  <c:v>95710</c:v>
                </c:pt>
                <c:pt idx="351">
                  <c:v>95711</c:v>
                </c:pt>
                <c:pt idx="352">
                  <c:v>95712</c:v>
                </c:pt>
                <c:pt idx="353">
                  <c:v>99221</c:v>
                </c:pt>
                <c:pt idx="354">
                  <c:v>99222</c:v>
                </c:pt>
                <c:pt idx="355">
                  <c:v>99223</c:v>
                </c:pt>
                <c:pt idx="356">
                  <c:v>99224</c:v>
                </c:pt>
                <c:pt idx="357">
                  <c:v>99225</c:v>
                </c:pt>
                <c:pt idx="358">
                  <c:v>99226</c:v>
                </c:pt>
                <c:pt idx="359">
                  <c:v>101808</c:v>
                </c:pt>
                <c:pt idx="360">
                  <c:v>101809</c:v>
                </c:pt>
                <c:pt idx="361">
                  <c:v>101810</c:v>
                </c:pt>
                <c:pt idx="362">
                  <c:v>101811</c:v>
                </c:pt>
                <c:pt idx="363">
                  <c:v>101812</c:v>
                </c:pt>
                <c:pt idx="364">
                  <c:v>101813</c:v>
                </c:pt>
                <c:pt idx="365">
                  <c:v>102033</c:v>
                </c:pt>
                <c:pt idx="366">
                  <c:v>102034</c:v>
                </c:pt>
                <c:pt idx="367">
                  <c:v>102035</c:v>
                </c:pt>
                <c:pt idx="368">
                  <c:v>102036</c:v>
                </c:pt>
                <c:pt idx="369">
                  <c:v>102037</c:v>
                </c:pt>
                <c:pt idx="370">
                  <c:v>102038</c:v>
                </c:pt>
                <c:pt idx="371">
                  <c:v>103431</c:v>
                </c:pt>
                <c:pt idx="372">
                  <c:v>103433</c:v>
                </c:pt>
                <c:pt idx="373">
                  <c:v>106877</c:v>
                </c:pt>
                <c:pt idx="374">
                  <c:v>106879</c:v>
                </c:pt>
                <c:pt idx="375">
                  <c:v>108670</c:v>
                </c:pt>
                <c:pt idx="376">
                  <c:v>108671</c:v>
                </c:pt>
                <c:pt idx="377">
                  <c:v>110258</c:v>
                </c:pt>
                <c:pt idx="378">
                  <c:v>110259</c:v>
                </c:pt>
                <c:pt idx="379">
                  <c:v>110954</c:v>
                </c:pt>
                <c:pt idx="380">
                  <c:v>110956</c:v>
                </c:pt>
                <c:pt idx="381">
                  <c:v>111406</c:v>
                </c:pt>
                <c:pt idx="382">
                  <c:v>111407</c:v>
                </c:pt>
                <c:pt idx="383">
                  <c:v>111408</c:v>
                </c:pt>
                <c:pt idx="384">
                  <c:v>111409</c:v>
                </c:pt>
                <c:pt idx="385">
                  <c:v>111410</c:v>
                </c:pt>
                <c:pt idx="386">
                  <c:v>111411</c:v>
                </c:pt>
                <c:pt idx="387">
                  <c:v>114936</c:v>
                </c:pt>
                <c:pt idx="388">
                  <c:v>114937</c:v>
                </c:pt>
                <c:pt idx="389">
                  <c:v>114938</c:v>
                </c:pt>
                <c:pt idx="390">
                  <c:v>114939</c:v>
                </c:pt>
                <c:pt idx="391">
                  <c:v>114940</c:v>
                </c:pt>
                <c:pt idx="392">
                  <c:v>114941</c:v>
                </c:pt>
                <c:pt idx="393">
                  <c:v>116300</c:v>
                </c:pt>
                <c:pt idx="394">
                  <c:v>116302</c:v>
                </c:pt>
                <c:pt idx="395">
                  <c:v>117358</c:v>
                </c:pt>
                <c:pt idx="396">
                  <c:v>117359</c:v>
                </c:pt>
                <c:pt idx="397">
                  <c:v>117360</c:v>
                </c:pt>
                <c:pt idx="398">
                  <c:v>117361</c:v>
                </c:pt>
                <c:pt idx="399">
                  <c:v>117362</c:v>
                </c:pt>
                <c:pt idx="400">
                  <c:v>117363</c:v>
                </c:pt>
                <c:pt idx="401">
                  <c:v>118023</c:v>
                </c:pt>
                <c:pt idx="402">
                  <c:v>118024</c:v>
                </c:pt>
                <c:pt idx="403">
                  <c:v>118025</c:v>
                </c:pt>
                <c:pt idx="404">
                  <c:v>118026</c:v>
                </c:pt>
                <c:pt idx="405">
                  <c:v>118027</c:v>
                </c:pt>
                <c:pt idx="406">
                  <c:v>118028</c:v>
                </c:pt>
                <c:pt idx="407">
                  <c:v>120289</c:v>
                </c:pt>
                <c:pt idx="408">
                  <c:v>120290</c:v>
                </c:pt>
                <c:pt idx="409">
                  <c:v>120291</c:v>
                </c:pt>
                <c:pt idx="410">
                  <c:v>120292</c:v>
                </c:pt>
                <c:pt idx="411">
                  <c:v>120293</c:v>
                </c:pt>
                <c:pt idx="412">
                  <c:v>120294</c:v>
                </c:pt>
                <c:pt idx="413">
                  <c:v>120509</c:v>
                </c:pt>
                <c:pt idx="414">
                  <c:v>120510</c:v>
                </c:pt>
                <c:pt idx="415">
                  <c:v>120833</c:v>
                </c:pt>
                <c:pt idx="416">
                  <c:v>120834</c:v>
                </c:pt>
                <c:pt idx="417">
                  <c:v>120835</c:v>
                </c:pt>
                <c:pt idx="418">
                  <c:v>120836</c:v>
                </c:pt>
                <c:pt idx="419">
                  <c:v>120837</c:v>
                </c:pt>
                <c:pt idx="420">
                  <c:v>120838</c:v>
                </c:pt>
                <c:pt idx="421">
                  <c:v>122257</c:v>
                </c:pt>
                <c:pt idx="422">
                  <c:v>122259</c:v>
                </c:pt>
                <c:pt idx="423">
                  <c:v>124746</c:v>
                </c:pt>
                <c:pt idx="424">
                  <c:v>124747</c:v>
                </c:pt>
                <c:pt idx="425">
                  <c:v>124748</c:v>
                </c:pt>
                <c:pt idx="426">
                  <c:v>124749</c:v>
                </c:pt>
                <c:pt idx="427">
                  <c:v>124750</c:v>
                </c:pt>
                <c:pt idx="428">
                  <c:v>124751</c:v>
                </c:pt>
                <c:pt idx="429">
                  <c:v>125757</c:v>
                </c:pt>
                <c:pt idx="430">
                  <c:v>125759</c:v>
                </c:pt>
                <c:pt idx="431">
                  <c:v>128398</c:v>
                </c:pt>
                <c:pt idx="432">
                  <c:v>128400</c:v>
                </c:pt>
                <c:pt idx="433">
                  <c:v>128939</c:v>
                </c:pt>
                <c:pt idx="434">
                  <c:v>128940</c:v>
                </c:pt>
                <c:pt idx="435">
                  <c:v>128971</c:v>
                </c:pt>
                <c:pt idx="436">
                  <c:v>128973</c:v>
                </c:pt>
                <c:pt idx="437">
                  <c:v>130091</c:v>
                </c:pt>
                <c:pt idx="438">
                  <c:v>130093</c:v>
                </c:pt>
                <c:pt idx="439">
                  <c:v>132026</c:v>
                </c:pt>
                <c:pt idx="440">
                  <c:v>132027</c:v>
                </c:pt>
                <c:pt idx="441">
                  <c:v>132028</c:v>
                </c:pt>
                <c:pt idx="442">
                  <c:v>132029</c:v>
                </c:pt>
                <c:pt idx="443">
                  <c:v>132030</c:v>
                </c:pt>
                <c:pt idx="444">
                  <c:v>132031</c:v>
                </c:pt>
                <c:pt idx="445">
                  <c:v>132187</c:v>
                </c:pt>
                <c:pt idx="446">
                  <c:v>132189</c:v>
                </c:pt>
                <c:pt idx="447">
                  <c:v>133820</c:v>
                </c:pt>
                <c:pt idx="448">
                  <c:v>133821</c:v>
                </c:pt>
                <c:pt idx="449">
                  <c:v>133822</c:v>
                </c:pt>
                <c:pt idx="450">
                  <c:v>133823</c:v>
                </c:pt>
                <c:pt idx="451">
                  <c:v>133824</c:v>
                </c:pt>
                <c:pt idx="452">
                  <c:v>133825</c:v>
                </c:pt>
                <c:pt idx="453">
                  <c:v>136718</c:v>
                </c:pt>
                <c:pt idx="454">
                  <c:v>136719</c:v>
                </c:pt>
                <c:pt idx="455">
                  <c:v>136720</c:v>
                </c:pt>
                <c:pt idx="456">
                  <c:v>136721</c:v>
                </c:pt>
                <c:pt idx="457">
                  <c:v>136722</c:v>
                </c:pt>
                <c:pt idx="458">
                  <c:v>136723</c:v>
                </c:pt>
                <c:pt idx="459">
                  <c:v>141513</c:v>
                </c:pt>
                <c:pt idx="460">
                  <c:v>141514</c:v>
                </c:pt>
                <c:pt idx="461">
                  <c:v>141515</c:v>
                </c:pt>
                <c:pt idx="462">
                  <c:v>141516</c:v>
                </c:pt>
                <c:pt idx="463">
                  <c:v>141517</c:v>
                </c:pt>
                <c:pt idx="464">
                  <c:v>141518</c:v>
                </c:pt>
                <c:pt idx="465">
                  <c:v>145876</c:v>
                </c:pt>
                <c:pt idx="466">
                  <c:v>145877</c:v>
                </c:pt>
                <c:pt idx="467">
                  <c:v>145878</c:v>
                </c:pt>
                <c:pt idx="468">
                  <c:v>145879</c:v>
                </c:pt>
                <c:pt idx="469">
                  <c:v>145880</c:v>
                </c:pt>
                <c:pt idx="470">
                  <c:v>145881</c:v>
                </c:pt>
                <c:pt idx="471">
                  <c:v>147269</c:v>
                </c:pt>
                <c:pt idx="472">
                  <c:v>147271</c:v>
                </c:pt>
                <c:pt idx="473">
                  <c:v>147372</c:v>
                </c:pt>
                <c:pt idx="474">
                  <c:v>147373</c:v>
                </c:pt>
                <c:pt idx="475">
                  <c:v>153793</c:v>
                </c:pt>
                <c:pt idx="476">
                  <c:v>153794</c:v>
                </c:pt>
                <c:pt idx="477">
                  <c:v>154193</c:v>
                </c:pt>
                <c:pt idx="478">
                  <c:v>154194</c:v>
                </c:pt>
                <c:pt idx="479">
                  <c:v>154197</c:v>
                </c:pt>
                <c:pt idx="480">
                  <c:v>155043</c:v>
                </c:pt>
                <c:pt idx="481">
                  <c:v>155044</c:v>
                </c:pt>
                <c:pt idx="482">
                  <c:v>155045</c:v>
                </c:pt>
                <c:pt idx="483">
                  <c:v>155046</c:v>
                </c:pt>
                <c:pt idx="484">
                  <c:v>155047</c:v>
                </c:pt>
                <c:pt idx="485">
                  <c:v>155048</c:v>
                </c:pt>
                <c:pt idx="486">
                  <c:v>156838</c:v>
                </c:pt>
                <c:pt idx="487">
                  <c:v>156839</c:v>
                </c:pt>
                <c:pt idx="488">
                  <c:v>158253</c:v>
                </c:pt>
                <c:pt idx="489">
                  <c:v>158255</c:v>
                </c:pt>
                <c:pt idx="490">
                  <c:v>158911</c:v>
                </c:pt>
                <c:pt idx="491">
                  <c:v>158913</c:v>
                </c:pt>
                <c:pt idx="492">
                  <c:v>165117</c:v>
                </c:pt>
                <c:pt idx="493">
                  <c:v>165118</c:v>
                </c:pt>
                <c:pt idx="494">
                  <c:v>165634</c:v>
                </c:pt>
                <c:pt idx="495">
                  <c:v>165635</c:v>
                </c:pt>
                <c:pt idx="496">
                  <c:v>169260</c:v>
                </c:pt>
                <c:pt idx="497">
                  <c:v>169262</c:v>
                </c:pt>
                <c:pt idx="498">
                  <c:v>177150</c:v>
                </c:pt>
                <c:pt idx="499">
                  <c:v>177151</c:v>
                </c:pt>
                <c:pt idx="500">
                  <c:v>177152</c:v>
                </c:pt>
                <c:pt idx="501">
                  <c:v>177153</c:v>
                </c:pt>
                <c:pt idx="502">
                  <c:v>177154</c:v>
                </c:pt>
                <c:pt idx="503">
                  <c:v>177155</c:v>
                </c:pt>
                <c:pt idx="504">
                  <c:v>179405</c:v>
                </c:pt>
                <c:pt idx="505">
                  <c:v>179407</c:v>
                </c:pt>
                <c:pt idx="506">
                  <c:v>181929</c:v>
                </c:pt>
                <c:pt idx="507">
                  <c:v>181930</c:v>
                </c:pt>
                <c:pt idx="508">
                  <c:v>183566</c:v>
                </c:pt>
                <c:pt idx="509">
                  <c:v>183568</c:v>
                </c:pt>
                <c:pt idx="510">
                  <c:v>189069</c:v>
                </c:pt>
                <c:pt idx="511">
                  <c:v>189070</c:v>
                </c:pt>
                <c:pt idx="512">
                  <c:v>189245</c:v>
                </c:pt>
                <c:pt idx="513">
                  <c:v>189246</c:v>
                </c:pt>
                <c:pt idx="514">
                  <c:v>189247</c:v>
                </c:pt>
                <c:pt idx="515">
                  <c:v>189248</c:v>
                </c:pt>
                <c:pt idx="516">
                  <c:v>189249</c:v>
                </c:pt>
                <c:pt idx="517">
                  <c:v>189250</c:v>
                </c:pt>
                <c:pt idx="518">
                  <c:v>193606</c:v>
                </c:pt>
                <c:pt idx="519">
                  <c:v>193607</c:v>
                </c:pt>
                <c:pt idx="520">
                  <c:v>195749</c:v>
                </c:pt>
                <c:pt idx="521">
                  <c:v>195751</c:v>
                </c:pt>
                <c:pt idx="522">
                  <c:v>196202</c:v>
                </c:pt>
                <c:pt idx="523">
                  <c:v>196203</c:v>
                </c:pt>
                <c:pt idx="524">
                  <c:v>196204</c:v>
                </c:pt>
                <c:pt idx="525">
                  <c:v>196205</c:v>
                </c:pt>
                <c:pt idx="526">
                  <c:v>196206</c:v>
                </c:pt>
                <c:pt idx="527">
                  <c:v>196207</c:v>
                </c:pt>
                <c:pt idx="528">
                  <c:v>206702</c:v>
                </c:pt>
                <c:pt idx="529">
                  <c:v>206704</c:v>
                </c:pt>
                <c:pt idx="530">
                  <c:v>213993</c:v>
                </c:pt>
                <c:pt idx="531">
                  <c:v>213994</c:v>
                </c:pt>
                <c:pt idx="532">
                  <c:v>213995</c:v>
                </c:pt>
                <c:pt idx="533">
                  <c:v>213996</c:v>
                </c:pt>
                <c:pt idx="534">
                  <c:v>213997</c:v>
                </c:pt>
                <c:pt idx="535">
                  <c:v>213998</c:v>
                </c:pt>
                <c:pt idx="536">
                  <c:v>220929</c:v>
                </c:pt>
                <c:pt idx="537">
                  <c:v>220930</c:v>
                </c:pt>
                <c:pt idx="538">
                  <c:v>220931</c:v>
                </c:pt>
                <c:pt idx="539">
                  <c:v>220932</c:v>
                </c:pt>
                <c:pt idx="540">
                  <c:v>220933</c:v>
                </c:pt>
                <c:pt idx="541">
                  <c:v>220934</c:v>
                </c:pt>
                <c:pt idx="542">
                  <c:v>237278</c:v>
                </c:pt>
                <c:pt idx="543">
                  <c:v>237280</c:v>
                </c:pt>
                <c:pt idx="544">
                  <c:v>244126</c:v>
                </c:pt>
                <c:pt idx="545">
                  <c:v>244128</c:v>
                </c:pt>
                <c:pt idx="546">
                  <c:v>246335</c:v>
                </c:pt>
                <c:pt idx="547">
                  <c:v>246337</c:v>
                </c:pt>
                <c:pt idx="548">
                  <c:v>252486</c:v>
                </c:pt>
                <c:pt idx="549">
                  <c:v>252488</c:v>
                </c:pt>
                <c:pt idx="550">
                  <c:v>257091</c:v>
                </c:pt>
                <c:pt idx="551">
                  <c:v>257093</c:v>
                </c:pt>
                <c:pt idx="552">
                  <c:v>260914</c:v>
                </c:pt>
                <c:pt idx="553">
                  <c:v>260916</c:v>
                </c:pt>
                <c:pt idx="554">
                  <c:v>268237</c:v>
                </c:pt>
                <c:pt idx="555">
                  <c:v>268238</c:v>
                </c:pt>
                <c:pt idx="556">
                  <c:v>288655</c:v>
                </c:pt>
                <c:pt idx="557">
                  <c:v>288656</c:v>
                </c:pt>
                <c:pt idx="558">
                  <c:v>288657</c:v>
                </c:pt>
                <c:pt idx="559">
                  <c:v>288658</c:v>
                </c:pt>
                <c:pt idx="560">
                  <c:v>288659</c:v>
                </c:pt>
                <c:pt idx="561">
                  <c:v>288660</c:v>
                </c:pt>
                <c:pt idx="562">
                  <c:v>294097</c:v>
                </c:pt>
                <c:pt idx="563">
                  <c:v>294098</c:v>
                </c:pt>
                <c:pt idx="564">
                  <c:v>294099</c:v>
                </c:pt>
                <c:pt idx="565">
                  <c:v>294100</c:v>
                </c:pt>
                <c:pt idx="566">
                  <c:v>294101</c:v>
                </c:pt>
                <c:pt idx="567">
                  <c:v>294102</c:v>
                </c:pt>
                <c:pt idx="568">
                  <c:v>301336</c:v>
                </c:pt>
                <c:pt idx="569">
                  <c:v>301337</c:v>
                </c:pt>
                <c:pt idx="570">
                  <c:v>301338</c:v>
                </c:pt>
                <c:pt idx="571">
                  <c:v>301339</c:v>
                </c:pt>
                <c:pt idx="572">
                  <c:v>301340</c:v>
                </c:pt>
                <c:pt idx="573">
                  <c:v>301341</c:v>
                </c:pt>
                <c:pt idx="574">
                  <c:v>307175</c:v>
                </c:pt>
                <c:pt idx="575">
                  <c:v>307177</c:v>
                </c:pt>
                <c:pt idx="576">
                  <c:v>317182</c:v>
                </c:pt>
                <c:pt idx="577">
                  <c:v>317184</c:v>
                </c:pt>
                <c:pt idx="578">
                  <c:v>317466</c:v>
                </c:pt>
                <c:pt idx="579">
                  <c:v>317467</c:v>
                </c:pt>
                <c:pt idx="580">
                  <c:v>317948</c:v>
                </c:pt>
                <c:pt idx="581">
                  <c:v>317949</c:v>
                </c:pt>
                <c:pt idx="582">
                  <c:v>317950</c:v>
                </c:pt>
                <c:pt idx="583">
                  <c:v>317951</c:v>
                </c:pt>
                <c:pt idx="584">
                  <c:v>317952</c:v>
                </c:pt>
                <c:pt idx="585">
                  <c:v>317953</c:v>
                </c:pt>
                <c:pt idx="586">
                  <c:v>319316</c:v>
                </c:pt>
                <c:pt idx="587">
                  <c:v>319318</c:v>
                </c:pt>
                <c:pt idx="588">
                  <c:v>320790</c:v>
                </c:pt>
                <c:pt idx="589">
                  <c:v>320791</c:v>
                </c:pt>
                <c:pt idx="590">
                  <c:v>320792</c:v>
                </c:pt>
                <c:pt idx="591">
                  <c:v>320793</c:v>
                </c:pt>
                <c:pt idx="592">
                  <c:v>320794</c:v>
                </c:pt>
                <c:pt idx="593">
                  <c:v>320795</c:v>
                </c:pt>
                <c:pt idx="594">
                  <c:v>323257</c:v>
                </c:pt>
                <c:pt idx="595">
                  <c:v>323259</c:v>
                </c:pt>
                <c:pt idx="596">
                  <c:v>323795</c:v>
                </c:pt>
                <c:pt idx="597">
                  <c:v>323797</c:v>
                </c:pt>
                <c:pt idx="598">
                  <c:v>325428</c:v>
                </c:pt>
                <c:pt idx="599">
                  <c:v>325429</c:v>
                </c:pt>
                <c:pt idx="600">
                  <c:v>325430</c:v>
                </c:pt>
                <c:pt idx="601">
                  <c:v>325431</c:v>
                </c:pt>
                <c:pt idx="602">
                  <c:v>325432</c:v>
                </c:pt>
                <c:pt idx="603">
                  <c:v>325433</c:v>
                </c:pt>
                <c:pt idx="604">
                  <c:v>331334</c:v>
                </c:pt>
                <c:pt idx="605">
                  <c:v>331335</c:v>
                </c:pt>
                <c:pt idx="606">
                  <c:v>331336</c:v>
                </c:pt>
                <c:pt idx="607">
                  <c:v>331337</c:v>
                </c:pt>
                <c:pt idx="608">
                  <c:v>331338</c:v>
                </c:pt>
                <c:pt idx="609">
                  <c:v>331339</c:v>
                </c:pt>
                <c:pt idx="610">
                  <c:v>332821</c:v>
                </c:pt>
                <c:pt idx="611">
                  <c:v>332823</c:v>
                </c:pt>
                <c:pt idx="612">
                  <c:v>340678</c:v>
                </c:pt>
                <c:pt idx="613">
                  <c:v>340679</c:v>
                </c:pt>
                <c:pt idx="614">
                  <c:v>340682</c:v>
                </c:pt>
                <c:pt idx="615">
                  <c:v>346175</c:v>
                </c:pt>
                <c:pt idx="616">
                  <c:v>346176</c:v>
                </c:pt>
                <c:pt idx="617">
                  <c:v>346177</c:v>
                </c:pt>
                <c:pt idx="618">
                  <c:v>346178</c:v>
                </c:pt>
                <c:pt idx="619">
                  <c:v>346179</c:v>
                </c:pt>
                <c:pt idx="620">
                  <c:v>346180</c:v>
                </c:pt>
                <c:pt idx="621">
                  <c:v>346753</c:v>
                </c:pt>
                <c:pt idx="622">
                  <c:v>346755</c:v>
                </c:pt>
                <c:pt idx="623">
                  <c:v>351922</c:v>
                </c:pt>
                <c:pt idx="624">
                  <c:v>351924</c:v>
                </c:pt>
                <c:pt idx="625">
                  <c:v>354527</c:v>
                </c:pt>
                <c:pt idx="626">
                  <c:v>354529</c:v>
                </c:pt>
                <c:pt idx="627">
                  <c:v>371710</c:v>
                </c:pt>
                <c:pt idx="628">
                  <c:v>371712</c:v>
                </c:pt>
                <c:pt idx="629">
                  <c:v>375576</c:v>
                </c:pt>
                <c:pt idx="630">
                  <c:v>375577</c:v>
                </c:pt>
                <c:pt idx="631">
                  <c:v>375641</c:v>
                </c:pt>
                <c:pt idx="632">
                  <c:v>375642</c:v>
                </c:pt>
                <c:pt idx="633">
                  <c:v>384515</c:v>
                </c:pt>
                <c:pt idx="634">
                  <c:v>385048</c:v>
                </c:pt>
                <c:pt idx="635">
                  <c:v>385049</c:v>
                </c:pt>
                <c:pt idx="636">
                  <c:v>387676</c:v>
                </c:pt>
                <c:pt idx="637">
                  <c:v>398995</c:v>
                </c:pt>
                <c:pt idx="638">
                  <c:v>398996</c:v>
                </c:pt>
                <c:pt idx="639">
                  <c:v>398997</c:v>
                </c:pt>
                <c:pt idx="640">
                  <c:v>398998</c:v>
                </c:pt>
                <c:pt idx="641">
                  <c:v>398999</c:v>
                </c:pt>
                <c:pt idx="642">
                  <c:v>399000</c:v>
                </c:pt>
                <c:pt idx="643">
                  <c:v>399866</c:v>
                </c:pt>
                <c:pt idx="644">
                  <c:v>399868</c:v>
                </c:pt>
                <c:pt idx="645">
                  <c:v>401519</c:v>
                </c:pt>
                <c:pt idx="646">
                  <c:v>401521</c:v>
                </c:pt>
                <c:pt idx="647">
                  <c:v>404619</c:v>
                </c:pt>
                <c:pt idx="648">
                  <c:v>404621</c:v>
                </c:pt>
                <c:pt idx="649">
                  <c:v>405985</c:v>
                </c:pt>
                <c:pt idx="650">
                  <c:v>405987</c:v>
                </c:pt>
                <c:pt idx="651">
                  <c:v>408308</c:v>
                </c:pt>
                <c:pt idx="652">
                  <c:v>410608</c:v>
                </c:pt>
                <c:pt idx="653">
                  <c:v>410609</c:v>
                </c:pt>
                <c:pt idx="654">
                  <c:v>419232</c:v>
                </c:pt>
                <c:pt idx="655">
                  <c:v>419234</c:v>
                </c:pt>
                <c:pt idx="656">
                  <c:v>435701</c:v>
                </c:pt>
                <c:pt idx="657">
                  <c:v>435703</c:v>
                </c:pt>
                <c:pt idx="658">
                  <c:v>441304</c:v>
                </c:pt>
                <c:pt idx="659">
                  <c:v>441305</c:v>
                </c:pt>
                <c:pt idx="660">
                  <c:v>441306</c:v>
                </c:pt>
                <c:pt idx="661">
                  <c:v>441307</c:v>
                </c:pt>
                <c:pt idx="662">
                  <c:v>441308</c:v>
                </c:pt>
                <c:pt idx="663">
                  <c:v>441309</c:v>
                </c:pt>
                <c:pt idx="664">
                  <c:v>464517</c:v>
                </c:pt>
                <c:pt idx="665">
                  <c:v>464519</c:v>
                </c:pt>
                <c:pt idx="666">
                  <c:v>482680</c:v>
                </c:pt>
                <c:pt idx="667">
                  <c:v>482681</c:v>
                </c:pt>
                <c:pt idx="668">
                  <c:v>482682</c:v>
                </c:pt>
                <c:pt idx="669">
                  <c:v>482683</c:v>
                </c:pt>
                <c:pt idx="670">
                  <c:v>482684</c:v>
                </c:pt>
                <c:pt idx="671">
                  <c:v>482685</c:v>
                </c:pt>
                <c:pt idx="672">
                  <c:v>487376</c:v>
                </c:pt>
                <c:pt idx="673">
                  <c:v>487378</c:v>
                </c:pt>
                <c:pt idx="674">
                  <c:v>491165</c:v>
                </c:pt>
                <c:pt idx="675">
                  <c:v>491167</c:v>
                </c:pt>
                <c:pt idx="676">
                  <c:v>531789</c:v>
                </c:pt>
                <c:pt idx="677">
                  <c:v>531790</c:v>
                </c:pt>
                <c:pt idx="678">
                  <c:v>531791</c:v>
                </c:pt>
                <c:pt idx="679">
                  <c:v>531792</c:v>
                </c:pt>
                <c:pt idx="680">
                  <c:v>531793</c:v>
                </c:pt>
                <c:pt idx="681">
                  <c:v>531794</c:v>
                </c:pt>
                <c:pt idx="682">
                  <c:v>534957</c:v>
                </c:pt>
                <c:pt idx="683">
                  <c:v>534959</c:v>
                </c:pt>
                <c:pt idx="684">
                  <c:v>543616</c:v>
                </c:pt>
                <c:pt idx="685">
                  <c:v>543618</c:v>
                </c:pt>
                <c:pt idx="686">
                  <c:v>556428</c:v>
                </c:pt>
                <c:pt idx="687">
                  <c:v>556429</c:v>
                </c:pt>
                <c:pt idx="688">
                  <c:v>576750</c:v>
                </c:pt>
                <c:pt idx="689">
                  <c:v>576752</c:v>
                </c:pt>
                <c:pt idx="690">
                  <c:v>585264</c:v>
                </c:pt>
                <c:pt idx="691">
                  <c:v>585265</c:v>
                </c:pt>
                <c:pt idx="692">
                  <c:v>585266</c:v>
                </c:pt>
                <c:pt idx="693">
                  <c:v>585267</c:v>
                </c:pt>
                <c:pt idx="694">
                  <c:v>585268</c:v>
                </c:pt>
                <c:pt idx="695">
                  <c:v>585269</c:v>
                </c:pt>
                <c:pt idx="696">
                  <c:v>590951</c:v>
                </c:pt>
                <c:pt idx="697">
                  <c:v>590953</c:v>
                </c:pt>
                <c:pt idx="698">
                  <c:v>661855</c:v>
                </c:pt>
                <c:pt idx="699">
                  <c:v>661856</c:v>
                </c:pt>
                <c:pt idx="700">
                  <c:v>661857</c:v>
                </c:pt>
                <c:pt idx="701">
                  <c:v>661858</c:v>
                </c:pt>
                <c:pt idx="702">
                  <c:v>661859</c:v>
                </c:pt>
                <c:pt idx="703">
                  <c:v>661860</c:v>
                </c:pt>
                <c:pt idx="704">
                  <c:v>661884</c:v>
                </c:pt>
                <c:pt idx="705">
                  <c:v>661886</c:v>
                </c:pt>
                <c:pt idx="706">
                  <c:v>761497</c:v>
                </c:pt>
                <c:pt idx="707">
                  <c:v>761498</c:v>
                </c:pt>
                <c:pt idx="708">
                  <c:v>761499</c:v>
                </c:pt>
                <c:pt idx="709">
                  <c:v>761500</c:v>
                </c:pt>
                <c:pt idx="710">
                  <c:v>761501</c:v>
                </c:pt>
                <c:pt idx="711">
                  <c:v>761502</c:v>
                </c:pt>
                <c:pt idx="712">
                  <c:v>762723</c:v>
                </c:pt>
                <c:pt idx="713">
                  <c:v>762725</c:v>
                </c:pt>
                <c:pt idx="714">
                  <c:v>808341</c:v>
                </c:pt>
                <c:pt idx="715">
                  <c:v>808343</c:v>
                </c:pt>
                <c:pt idx="716">
                  <c:v>822577</c:v>
                </c:pt>
                <c:pt idx="717">
                  <c:v>822579</c:v>
                </c:pt>
                <c:pt idx="718">
                  <c:v>897200</c:v>
                </c:pt>
                <c:pt idx="719">
                  <c:v>897202</c:v>
                </c:pt>
                <c:pt idx="720">
                  <c:v>1245656</c:v>
                </c:pt>
                <c:pt idx="721">
                  <c:v>1245658</c:v>
                </c:pt>
                <c:pt idx="722">
                  <c:v>1312778</c:v>
                </c:pt>
                <c:pt idx="723">
                  <c:v>1312780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3-4714-A3A1-C7C330C0FA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Sheet3!$A$2:$AAV$2</c:f>
              <c:numCache>
                <c:formatCode>General</c:formatCode>
                <c:ptCount val="724"/>
                <c:pt idx="0">
                  <c:v>2908</c:v>
                </c:pt>
                <c:pt idx="1">
                  <c:v>2909</c:v>
                </c:pt>
                <c:pt idx="2">
                  <c:v>2910</c:v>
                </c:pt>
                <c:pt idx="3">
                  <c:v>2911</c:v>
                </c:pt>
                <c:pt idx="4">
                  <c:v>2912</c:v>
                </c:pt>
                <c:pt idx="5">
                  <c:v>2913</c:v>
                </c:pt>
                <c:pt idx="6">
                  <c:v>3333</c:v>
                </c:pt>
                <c:pt idx="7">
                  <c:v>3334</c:v>
                </c:pt>
                <c:pt idx="8">
                  <c:v>3335</c:v>
                </c:pt>
                <c:pt idx="9">
                  <c:v>3336</c:v>
                </c:pt>
                <c:pt idx="10">
                  <c:v>3337</c:v>
                </c:pt>
                <c:pt idx="11">
                  <c:v>3338</c:v>
                </c:pt>
                <c:pt idx="12">
                  <c:v>3375</c:v>
                </c:pt>
                <c:pt idx="13">
                  <c:v>3376</c:v>
                </c:pt>
                <c:pt idx="14">
                  <c:v>3377</c:v>
                </c:pt>
                <c:pt idx="15">
                  <c:v>3378</c:v>
                </c:pt>
                <c:pt idx="16">
                  <c:v>3379</c:v>
                </c:pt>
                <c:pt idx="17">
                  <c:v>3380</c:v>
                </c:pt>
                <c:pt idx="18">
                  <c:v>4163</c:v>
                </c:pt>
                <c:pt idx="19">
                  <c:v>4164</c:v>
                </c:pt>
                <c:pt idx="20">
                  <c:v>4165</c:v>
                </c:pt>
                <c:pt idx="21">
                  <c:v>4166</c:v>
                </c:pt>
                <c:pt idx="22">
                  <c:v>4167</c:v>
                </c:pt>
                <c:pt idx="23">
                  <c:v>4168</c:v>
                </c:pt>
                <c:pt idx="24">
                  <c:v>4354</c:v>
                </c:pt>
                <c:pt idx="25">
                  <c:v>4355</c:v>
                </c:pt>
                <c:pt idx="26">
                  <c:v>4356</c:v>
                </c:pt>
                <c:pt idx="27">
                  <c:v>4357</c:v>
                </c:pt>
                <c:pt idx="28">
                  <c:v>4358</c:v>
                </c:pt>
                <c:pt idx="29">
                  <c:v>4359</c:v>
                </c:pt>
                <c:pt idx="30">
                  <c:v>6300</c:v>
                </c:pt>
                <c:pt idx="31">
                  <c:v>6301</c:v>
                </c:pt>
                <c:pt idx="32">
                  <c:v>6302</c:v>
                </c:pt>
                <c:pt idx="33">
                  <c:v>6303</c:v>
                </c:pt>
                <c:pt idx="34">
                  <c:v>6304</c:v>
                </c:pt>
                <c:pt idx="35">
                  <c:v>6305</c:v>
                </c:pt>
                <c:pt idx="36">
                  <c:v>8422</c:v>
                </c:pt>
                <c:pt idx="37">
                  <c:v>8423</c:v>
                </c:pt>
                <c:pt idx="38">
                  <c:v>8424</c:v>
                </c:pt>
                <c:pt idx="39">
                  <c:v>8425</c:v>
                </c:pt>
                <c:pt idx="40">
                  <c:v>8426</c:v>
                </c:pt>
                <c:pt idx="41">
                  <c:v>8427</c:v>
                </c:pt>
                <c:pt idx="42">
                  <c:v>9863</c:v>
                </c:pt>
                <c:pt idx="43">
                  <c:v>9864</c:v>
                </c:pt>
                <c:pt idx="44">
                  <c:v>9865</c:v>
                </c:pt>
                <c:pt idx="45">
                  <c:v>9866</c:v>
                </c:pt>
                <c:pt idx="46">
                  <c:v>9867</c:v>
                </c:pt>
                <c:pt idx="47">
                  <c:v>9868</c:v>
                </c:pt>
                <c:pt idx="48">
                  <c:v>10680</c:v>
                </c:pt>
                <c:pt idx="49">
                  <c:v>10681</c:v>
                </c:pt>
                <c:pt idx="50">
                  <c:v>10682</c:v>
                </c:pt>
                <c:pt idx="51">
                  <c:v>10683</c:v>
                </c:pt>
                <c:pt idx="52">
                  <c:v>10684</c:v>
                </c:pt>
                <c:pt idx="53">
                  <c:v>10685</c:v>
                </c:pt>
                <c:pt idx="54">
                  <c:v>10972</c:v>
                </c:pt>
                <c:pt idx="55">
                  <c:v>10973</c:v>
                </c:pt>
                <c:pt idx="56">
                  <c:v>10974</c:v>
                </c:pt>
                <c:pt idx="57">
                  <c:v>10975</c:v>
                </c:pt>
                <c:pt idx="58">
                  <c:v>10976</c:v>
                </c:pt>
                <c:pt idx="59">
                  <c:v>10977</c:v>
                </c:pt>
                <c:pt idx="60">
                  <c:v>11289</c:v>
                </c:pt>
                <c:pt idx="61">
                  <c:v>11290</c:v>
                </c:pt>
                <c:pt idx="62">
                  <c:v>11291</c:v>
                </c:pt>
                <c:pt idx="63">
                  <c:v>11292</c:v>
                </c:pt>
                <c:pt idx="64">
                  <c:v>11293</c:v>
                </c:pt>
                <c:pt idx="65">
                  <c:v>11294</c:v>
                </c:pt>
                <c:pt idx="66">
                  <c:v>12661</c:v>
                </c:pt>
                <c:pt idx="67">
                  <c:v>12662</c:v>
                </c:pt>
                <c:pt idx="68">
                  <c:v>12663</c:v>
                </c:pt>
                <c:pt idx="69">
                  <c:v>12664</c:v>
                </c:pt>
                <c:pt idx="70">
                  <c:v>12665</c:v>
                </c:pt>
                <c:pt idx="71">
                  <c:v>12666</c:v>
                </c:pt>
                <c:pt idx="72">
                  <c:v>13346</c:v>
                </c:pt>
                <c:pt idx="73">
                  <c:v>13347</c:v>
                </c:pt>
                <c:pt idx="74">
                  <c:v>13348</c:v>
                </c:pt>
                <c:pt idx="75">
                  <c:v>13349</c:v>
                </c:pt>
                <c:pt idx="76">
                  <c:v>13350</c:v>
                </c:pt>
                <c:pt idx="77">
                  <c:v>13351</c:v>
                </c:pt>
                <c:pt idx="78">
                  <c:v>14094</c:v>
                </c:pt>
                <c:pt idx="79">
                  <c:v>14095</c:v>
                </c:pt>
                <c:pt idx="80">
                  <c:v>14096</c:v>
                </c:pt>
                <c:pt idx="81">
                  <c:v>14097</c:v>
                </c:pt>
                <c:pt idx="82">
                  <c:v>14098</c:v>
                </c:pt>
                <c:pt idx="83">
                  <c:v>14099</c:v>
                </c:pt>
                <c:pt idx="84">
                  <c:v>14477</c:v>
                </c:pt>
                <c:pt idx="85">
                  <c:v>14478</c:v>
                </c:pt>
                <c:pt idx="86">
                  <c:v>14479</c:v>
                </c:pt>
                <c:pt idx="87">
                  <c:v>14480</c:v>
                </c:pt>
                <c:pt idx="88">
                  <c:v>14481</c:v>
                </c:pt>
                <c:pt idx="89">
                  <c:v>14482</c:v>
                </c:pt>
                <c:pt idx="90">
                  <c:v>15152</c:v>
                </c:pt>
                <c:pt idx="91">
                  <c:v>15153</c:v>
                </c:pt>
                <c:pt idx="92">
                  <c:v>15154</c:v>
                </c:pt>
                <c:pt idx="93">
                  <c:v>15155</c:v>
                </c:pt>
                <c:pt idx="94">
                  <c:v>15156</c:v>
                </c:pt>
                <c:pt idx="95">
                  <c:v>15157</c:v>
                </c:pt>
                <c:pt idx="96">
                  <c:v>18645</c:v>
                </c:pt>
                <c:pt idx="97">
                  <c:v>18646</c:v>
                </c:pt>
                <c:pt idx="98">
                  <c:v>18647</c:v>
                </c:pt>
                <c:pt idx="99">
                  <c:v>18648</c:v>
                </c:pt>
                <c:pt idx="100">
                  <c:v>18649</c:v>
                </c:pt>
                <c:pt idx="101">
                  <c:v>18650</c:v>
                </c:pt>
                <c:pt idx="102">
                  <c:v>19183</c:v>
                </c:pt>
                <c:pt idx="103">
                  <c:v>19184</c:v>
                </c:pt>
                <c:pt idx="104">
                  <c:v>19185</c:v>
                </c:pt>
                <c:pt idx="105">
                  <c:v>19186</c:v>
                </c:pt>
                <c:pt idx="106">
                  <c:v>19187</c:v>
                </c:pt>
                <c:pt idx="107">
                  <c:v>19188</c:v>
                </c:pt>
                <c:pt idx="108">
                  <c:v>21194</c:v>
                </c:pt>
                <c:pt idx="109">
                  <c:v>21195</c:v>
                </c:pt>
                <c:pt idx="110">
                  <c:v>21196</c:v>
                </c:pt>
                <c:pt idx="111">
                  <c:v>21197</c:v>
                </c:pt>
                <c:pt idx="112">
                  <c:v>21198</c:v>
                </c:pt>
                <c:pt idx="113">
                  <c:v>21199</c:v>
                </c:pt>
                <c:pt idx="114">
                  <c:v>21364</c:v>
                </c:pt>
                <c:pt idx="115">
                  <c:v>21365</c:v>
                </c:pt>
                <c:pt idx="116">
                  <c:v>21366</c:v>
                </c:pt>
                <c:pt idx="117">
                  <c:v>21367</c:v>
                </c:pt>
                <c:pt idx="118">
                  <c:v>21368</c:v>
                </c:pt>
                <c:pt idx="119">
                  <c:v>21369</c:v>
                </c:pt>
                <c:pt idx="120">
                  <c:v>22032</c:v>
                </c:pt>
                <c:pt idx="121">
                  <c:v>22033</c:v>
                </c:pt>
                <c:pt idx="122">
                  <c:v>22034</c:v>
                </c:pt>
                <c:pt idx="123">
                  <c:v>22035</c:v>
                </c:pt>
                <c:pt idx="124">
                  <c:v>22036</c:v>
                </c:pt>
                <c:pt idx="125">
                  <c:v>22037</c:v>
                </c:pt>
                <c:pt idx="126">
                  <c:v>22059</c:v>
                </c:pt>
                <c:pt idx="127">
                  <c:v>22060</c:v>
                </c:pt>
                <c:pt idx="128">
                  <c:v>22061</c:v>
                </c:pt>
                <c:pt idx="129">
                  <c:v>22062</c:v>
                </c:pt>
                <c:pt idx="130">
                  <c:v>22063</c:v>
                </c:pt>
                <c:pt idx="131">
                  <c:v>22064</c:v>
                </c:pt>
                <c:pt idx="132">
                  <c:v>23840</c:v>
                </c:pt>
                <c:pt idx="133">
                  <c:v>23841</c:v>
                </c:pt>
                <c:pt idx="134">
                  <c:v>23842</c:v>
                </c:pt>
                <c:pt idx="135">
                  <c:v>23843</c:v>
                </c:pt>
                <c:pt idx="136">
                  <c:v>23844</c:v>
                </c:pt>
                <c:pt idx="137">
                  <c:v>23845</c:v>
                </c:pt>
                <c:pt idx="138">
                  <c:v>23901</c:v>
                </c:pt>
                <c:pt idx="139">
                  <c:v>23902</c:v>
                </c:pt>
                <c:pt idx="140">
                  <c:v>23903</c:v>
                </c:pt>
                <c:pt idx="141">
                  <c:v>23904</c:v>
                </c:pt>
                <c:pt idx="142">
                  <c:v>23905</c:v>
                </c:pt>
                <c:pt idx="143">
                  <c:v>23906</c:v>
                </c:pt>
                <c:pt idx="144">
                  <c:v>24380</c:v>
                </c:pt>
                <c:pt idx="145">
                  <c:v>24382</c:v>
                </c:pt>
                <c:pt idx="146">
                  <c:v>25906</c:v>
                </c:pt>
                <c:pt idx="147">
                  <c:v>25908</c:v>
                </c:pt>
                <c:pt idx="148">
                  <c:v>26674</c:v>
                </c:pt>
                <c:pt idx="149">
                  <c:v>26675</c:v>
                </c:pt>
                <c:pt idx="150">
                  <c:v>27444</c:v>
                </c:pt>
                <c:pt idx="151">
                  <c:v>27445</c:v>
                </c:pt>
                <c:pt idx="152">
                  <c:v>27446</c:v>
                </c:pt>
                <c:pt idx="153">
                  <c:v>27447</c:v>
                </c:pt>
                <c:pt idx="154">
                  <c:v>27448</c:v>
                </c:pt>
                <c:pt idx="155">
                  <c:v>27449</c:v>
                </c:pt>
                <c:pt idx="156">
                  <c:v>28096</c:v>
                </c:pt>
                <c:pt idx="157">
                  <c:v>28097</c:v>
                </c:pt>
                <c:pt idx="158">
                  <c:v>28098</c:v>
                </c:pt>
                <c:pt idx="159">
                  <c:v>28099</c:v>
                </c:pt>
                <c:pt idx="160">
                  <c:v>28100</c:v>
                </c:pt>
                <c:pt idx="161">
                  <c:v>28101</c:v>
                </c:pt>
                <c:pt idx="162">
                  <c:v>28505</c:v>
                </c:pt>
                <c:pt idx="163">
                  <c:v>28506</c:v>
                </c:pt>
                <c:pt idx="164">
                  <c:v>28507</c:v>
                </c:pt>
                <c:pt idx="165">
                  <c:v>28508</c:v>
                </c:pt>
                <c:pt idx="166">
                  <c:v>28509</c:v>
                </c:pt>
                <c:pt idx="167">
                  <c:v>28510</c:v>
                </c:pt>
                <c:pt idx="168">
                  <c:v>30828</c:v>
                </c:pt>
                <c:pt idx="169">
                  <c:v>30829</c:v>
                </c:pt>
                <c:pt idx="170">
                  <c:v>30830</c:v>
                </c:pt>
                <c:pt idx="171">
                  <c:v>30831</c:v>
                </c:pt>
                <c:pt idx="172">
                  <c:v>30832</c:v>
                </c:pt>
                <c:pt idx="173">
                  <c:v>30833</c:v>
                </c:pt>
                <c:pt idx="174">
                  <c:v>31002</c:v>
                </c:pt>
                <c:pt idx="175">
                  <c:v>31003</c:v>
                </c:pt>
                <c:pt idx="176">
                  <c:v>31004</c:v>
                </c:pt>
                <c:pt idx="177">
                  <c:v>31005</c:v>
                </c:pt>
                <c:pt idx="178">
                  <c:v>31006</c:v>
                </c:pt>
                <c:pt idx="179">
                  <c:v>31007</c:v>
                </c:pt>
                <c:pt idx="180">
                  <c:v>31221</c:v>
                </c:pt>
                <c:pt idx="181">
                  <c:v>31222</c:v>
                </c:pt>
                <c:pt idx="182">
                  <c:v>31223</c:v>
                </c:pt>
                <c:pt idx="183">
                  <c:v>31224</c:v>
                </c:pt>
                <c:pt idx="184">
                  <c:v>31225</c:v>
                </c:pt>
                <c:pt idx="185">
                  <c:v>31226</c:v>
                </c:pt>
                <c:pt idx="186">
                  <c:v>31760</c:v>
                </c:pt>
                <c:pt idx="187">
                  <c:v>31761</c:v>
                </c:pt>
                <c:pt idx="188">
                  <c:v>31762</c:v>
                </c:pt>
                <c:pt idx="189">
                  <c:v>31763</c:v>
                </c:pt>
                <c:pt idx="190">
                  <c:v>31764</c:v>
                </c:pt>
                <c:pt idx="191">
                  <c:v>31765</c:v>
                </c:pt>
                <c:pt idx="192">
                  <c:v>32303</c:v>
                </c:pt>
                <c:pt idx="193">
                  <c:v>32304</c:v>
                </c:pt>
                <c:pt idx="194">
                  <c:v>32305</c:v>
                </c:pt>
                <c:pt idx="195">
                  <c:v>32306</c:v>
                </c:pt>
                <c:pt idx="196">
                  <c:v>32307</c:v>
                </c:pt>
                <c:pt idx="197">
                  <c:v>32308</c:v>
                </c:pt>
                <c:pt idx="198">
                  <c:v>35076</c:v>
                </c:pt>
                <c:pt idx="199">
                  <c:v>35078</c:v>
                </c:pt>
                <c:pt idx="200">
                  <c:v>35241</c:v>
                </c:pt>
                <c:pt idx="201">
                  <c:v>35242</c:v>
                </c:pt>
                <c:pt idx="202">
                  <c:v>35245</c:v>
                </c:pt>
                <c:pt idx="203">
                  <c:v>38311</c:v>
                </c:pt>
                <c:pt idx="204">
                  <c:v>38312</c:v>
                </c:pt>
                <c:pt idx="205">
                  <c:v>38313</c:v>
                </c:pt>
                <c:pt idx="206">
                  <c:v>38314</c:v>
                </c:pt>
                <c:pt idx="207">
                  <c:v>38315</c:v>
                </c:pt>
                <c:pt idx="208">
                  <c:v>38316</c:v>
                </c:pt>
                <c:pt idx="209">
                  <c:v>38735</c:v>
                </c:pt>
                <c:pt idx="210">
                  <c:v>38736</c:v>
                </c:pt>
                <c:pt idx="211">
                  <c:v>38737</c:v>
                </c:pt>
                <c:pt idx="212">
                  <c:v>38738</c:v>
                </c:pt>
                <c:pt idx="213">
                  <c:v>38739</c:v>
                </c:pt>
                <c:pt idx="214">
                  <c:v>38740</c:v>
                </c:pt>
                <c:pt idx="215">
                  <c:v>38975</c:v>
                </c:pt>
                <c:pt idx="216">
                  <c:v>38976</c:v>
                </c:pt>
                <c:pt idx="217">
                  <c:v>38977</c:v>
                </c:pt>
                <c:pt idx="218">
                  <c:v>38978</c:v>
                </c:pt>
                <c:pt idx="219">
                  <c:v>38979</c:v>
                </c:pt>
                <c:pt idx="220">
                  <c:v>38980</c:v>
                </c:pt>
                <c:pt idx="221">
                  <c:v>39118</c:v>
                </c:pt>
                <c:pt idx="222">
                  <c:v>39120</c:v>
                </c:pt>
                <c:pt idx="223">
                  <c:v>40045</c:v>
                </c:pt>
                <c:pt idx="224">
                  <c:v>40046</c:v>
                </c:pt>
                <c:pt idx="225">
                  <c:v>40047</c:v>
                </c:pt>
                <c:pt idx="226">
                  <c:v>40048</c:v>
                </c:pt>
                <c:pt idx="227">
                  <c:v>40049</c:v>
                </c:pt>
                <c:pt idx="228">
                  <c:v>40050</c:v>
                </c:pt>
                <c:pt idx="229">
                  <c:v>40397</c:v>
                </c:pt>
                <c:pt idx="230">
                  <c:v>40398</c:v>
                </c:pt>
                <c:pt idx="231">
                  <c:v>40399</c:v>
                </c:pt>
                <c:pt idx="232">
                  <c:v>40400</c:v>
                </c:pt>
                <c:pt idx="233">
                  <c:v>40401</c:v>
                </c:pt>
                <c:pt idx="234">
                  <c:v>40402</c:v>
                </c:pt>
                <c:pt idx="235">
                  <c:v>42239</c:v>
                </c:pt>
                <c:pt idx="236">
                  <c:v>42240</c:v>
                </c:pt>
                <c:pt idx="237">
                  <c:v>43007</c:v>
                </c:pt>
                <c:pt idx="238">
                  <c:v>43009</c:v>
                </c:pt>
                <c:pt idx="239">
                  <c:v>43084</c:v>
                </c:pt>
                <c:pt idx="240">
                  <c:v>43085</c:v>
                </c:pt>
                <c:pt idx="241">
                  <c:v>43086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43311</c:v>
                </c:pt>
                <c:pt idx="246">
                  <c:v>43313</c:v>
                </c:pt>
                <c:pt idx="247">
                  <c:v>45510</c:v>
                </c:pt>
                <c:pt idx="248">
                  <c:v>45511</c:v>
                </c:pt>
                <c:pt idx="249">
                  <c:v>47487</c:v>
                </c:pt>
                <c:pt idx="250">
                  <c:v>47488</c:v>
                </c:pt>
                <c:pt idx="251">
                  <c:v>47489</c:v>
                </c:pt>
                <c:pt idx="252">
                  <c:v>47490</c:v>
                </c:pt>
                <c:pt idx="253">
                  <c:v>47491</c:v>
                </c:pt>
                <c:pt idx="254">
                  <c:v>47492</c:v>
                </c:pt>
                <c:pt idx="255">
                  <c:v>49294</c:v>
                </c:pt>
                <c:pt idx="256">
                  <c:v>49295</c:v>
                </c:pt>
                <c:pt idx="257">
                  <c:v>49296</c:v>
                </c:pt>
                <c:pt idx="258">
                  <c:v>49297</c:v>
                </c:pt>
                <c:pt idx="259">
                  <c:v>49298</c:v>
                </c:pt>
                <c:pt idx="260">
                  <c:v>49299</c:v>
                </c:pt>
                <c:pt idx="261">
                  <c:v>49308</c:v>
                </c:pt>
                <c:pt idx="262">
                  <c:v>49309</c:v>
                </c:pt>
                <c:pt idx="263">
                  <c:v>49310</c:v>
                </c:pt>
                <c:pt idx="264">
                  <c:v>49311</c:v>
                </c:pt>
                <c:pt idx="265">
                  <c:v>49312</c:v>
                </c:pt>
                <c:pt idx="266">
                  <c:v>49313</c:v>
                </c:pt>
                <c:pt idx="267">
                  <c:v>50135</c:v>
                </c:pt>
                <c:pt idx="268">
                  <c:v>50136</c:v>
                </c:pt>
                <c:pt idx="269">
                  <c:v>50137</c:v>
                </c:pt>
                <c:pt idx="270">
                  <c:v>50138</c:v>
                </c:pt>
                <c:pt idx="271">
                  <c:v>50139</c:v>
                </c:pt>
                <c:pt idx="272">
                  <c:v>50140</c:v>
                </c:pt>
                <c:pt idx="273">
                  <c:v>51160</c:v>
                </c:pt>
                <c:pt idx="274">
                  <c:v>51161</c:v>
                </c:pt>
                <c:pt idx="275">
                  <c:v>51162</c:v>
                </c:pt>
                <c:pt idx="276">
                  <c:v>51163</c:v>
                </c:pt>
                <c:pt idx="277">
                  <c:v>51164</c:v>
                </c:pt>
                <c:pt idx="278">
                  <c:v>51165</c:v>
                </c:pt>
                <c:pt idx="279">
                  <c:v>51399</c:v>
                </c:pt>
                <c:pt idx="280">
                  <c:v>51400</c:v>
                </c:pt>
                <c:pt idx="281">
                  <c:v>51401</c:v>
                </c:pt>
                <c:pt idx="282">
                  <c:v>51402</c:v>
                </c:pt>
                <c:pt idx="283">
                  <c:v>51403</c:v>
                </c:pt>
                <c:pt idx="284">
                  <c:v>51404</c:v>
                </c:pt>
                <c:pt idx="285">
                  <c:v>52733</c:v>
                </c:pt>
                <c:pt idx="286">
                  <c:v>52734</c:v>
                </c:pt>
                <c:pt idx="287">
                  <c:v>52735</c:v>
                </c:pt>
                <c:pt idx="288">
                  <c:v>52736</c:v>
                </c:pt>
                <c:pt idx="289">
                  <c:v>52737</c:v>
                </c:pt>
                <c:pt idx="290">
                  <c:v>52738</c:v>
                </c:pt>
                <c:pt idx="291">
                  <c:v>58327</c:v>
                </c:pt>
                <c:pt idx="292">
                  <c:v>58328</c:v>
                </c:pt>
                <c:pt idx="293">
                  <c:v>58329</c:v>
                </c:pt>
                <c:pt idx="294">
                  <c:v>58330</c:v>
                </c:pt>
                <c:pt idx="295">
                  <c:v>58331</c:v>
                </c:pt>
                <c:pt idx="296">
                  <c:v>58332</c:v>
                </c:pt>
                <c:pt idx="297">
                  <c:v>61534</c:v>
                </c:pt>
                <c:pt idx="298">
                  <c:v>61535</c:v>
                </c:pt>
                <c:pt idx="299">
                  <c:v>61536</c:v>
                </c:pt>
                <c:pt idx="300">
                  <c:v>61537</c:v>
                </c:pt>
                <c:pt idx="301">
                  <c:v>61538</c:v>
                </c:pt>
                <c:pt idx="302">
                  <c:v>61539</c:v>
                </c:pt>
                <c:pt idx="303">
                  <c:v>63749</c:v>
                </c:pt>
                <c:pt idx="304">
                  <c:v>63750</c:v>
                </c:pt>
                <c:pt idx="305">
                  <c:v>70945</c:v>
                </c:pt>
                <c:pt idx="306">
                  <c:v>70946</c:v>
                </c:pt>
                <c:pt idx="307">
                  <c:v>70947</c:v>
                </c:pt>
                <c:pt idx="308">
                  <c:v>70948</c:v>
                </c:pt>
                <c:pt idx="309">
                  <c:v>70949</c:v>
                </c:pt>
                <c:pt idx="310">
                  <c:v>70950</c:v>
                </c:pt>
                <c:pt idx="311">
                  <c:v>72218</c:v>
                </c:pt>
                <c:pt idx="312">
                  <c:v>72219</c:v>
                </c:pt>
                <c:pt idx="313">
                  <c:v>72220</c:v>
                </c:pt>
                <c:pt idx="314">
                  <c:v>72221</c:v>
                </c:pt>
                <c:pt idx="315">
                  <c:v>72222</c:v>
                </c:pt>
                <c:pt idx="316">
                  <c:v>72223</c:v>
                </c:pt>
                <c:pt idx="317">
                  <c:v>72896</c:v>
                </c:pt>
                <c:pt idx="318">
                  <c:v>72897</c:v>
                </c:pt>
                <c:pt idx="319">
                  <c:v>72898</c:v>
                </c:pt>
                <c:pt idx="320">
                  <c:v>72899</c:v>
                </c:pt>
                <c:pt idx="321">
                  <c:v>72900</c:v>
                </c:pt>
                <c:pt idx="322">
                  <c:v>72901</c:v>
                </c:pt>
                <c:pt idx="323">
                  <c:v>75378</c:v>
                </c:pt>
                <c:pt idx="324">
                  <c:v>75379</c:v>
                </c:pt>
                <c:pt idx="325">
                  <c:v>84135</c:v>
                </c:pt>
                <c:pt idx="326">
                  <c:v>84136</c:v>
                </c:pt>
                <c:pt idx="327">
                  <c:v>84137</c:v>
                </c:pt>
                <c:pt idx="328">
                  <c:v>84138</c:v>
                </c:pt>
                <c:pt idx="329">
                  <c:v>84139</c:v>
                </c:pt>
                <c:pt idx="330">
                  <c:v>84140</c:v>
                </c:pt>
                <c:pt idx="331">
                  <c:v>84847</c:v>
                </c:pt>
                <c:pt idx="332">
                  <c:v>84848</c:v>
                </c:pt>
                <c:pt idx="333">
                  <c:v>84849</c:v>
                </c:pt>
                <c:pt idx="334">
                  <c:v>84850</c:v>
                </c:pt>
                <c:pt idx="335">
                  <c:v>84851</c:v>
                </c:pt>
                <c:pt idx="336">
                  <c:v>84852</c:v>
                </c:pt>
                <c:pt idx="337">
                  <c:v>86977</c:v>
                </c:pt>
                <c:pt idx="338">
                  <c:v>86978</c:v>
                </c:pt>
                <c:pt idx="339">
                  <c:v>88992</c:v>
                </c:pt>
                <c:pt idx="340">
                  <c:v>88993</c:v>
                </c:pt>
                <c:pt idx="341">
                  <c:v>88994</c:v>
                </c:pt>
                <c:pt idx="342">
                  <c:v>88995</c:v>
                </c:pt>
                <c:pt idx="343">
                  <c:v>88996</c:v>
                </c:pt>
                <c:pt idx="344">
                  <c:v>88997</c:v>
                </c:pt>
                <c:pt idx="345">
                  <c:v>91425</c:v>
                </c:pt>
                <c:pt idx="346">
                  <c:v>91426</c:v>
                </c:pt>
                <c:pt idx="347">
                  <c:v>91429</c:v>
                </c:pt>
                <c:pt idx="348">
                  <c:v>91565</c:v>
                </c:pt>
                <c:pt idx="349">
                  <c:v>91566</c:v>
                </c:pt>
                <c:pt idx="350">
                  <c:v>91567</c:v>
                </c:pt>
                <c:pt idx="351">
                  <c:v>91568</c:v>
                </c:pt>
                <c:pt idx="352">
                  <c:v>91569</c:v>
                </c:pt>
                <c:pt idx="353">
                  <c:v>91570</c:v>
                </c:pt>
                <c:pt idx="354">
                  <c:v>92190</c:v>
                </c:pt>
                <c:pt idx="355">
                  <c:v>92191</c:v>
                </c:pt>
                <c:pt idx="356">
                  <c:v>92192</c:v>
                </c:pt>
                <c:pt idx="357">
                  <c:v>92193</c:v>
                </c:pt>
                <c:pt idx="358">
                  <c:v>92194</c:v>
                </c:pt>
                <c:pt idx="359">
                  <c:v>92195</c:v>
                </c:pt>
                <c:pt idx="360">
                  <c:v>94529</c:v>
                </c:pt>
                <c:pt idx="361">
                  <c:v>94530</c:v>
                </c:pt>
                <c:pt idx="362">
                  <c:v>94531</c:v>
                </c:pt>
                <c:pt idx="363">
                  <c:v>94532</c:v>
                </c:pt>
                <c:pt idx="364">
                  <c:v>94533</c:v>
                </c:pt>
                <c:pt idx="365">
                  <c:v>94534</c:v>
                </c:pt>
                <c:pt idx="366">
                  <c:v>95046</c:v>
                </c:pt>
                <c:pt idx="367">
                  <c:v>95047</c:v>
                </c:pt>
                <c:pt idx="368">
                  <c:v>95048</c:v>
                </c:pt>
                <c:pt idx="369">
                  <c:v>95049</c:v>
                </c:pt>
                <c:pt idx="370">
                  <c:v>95050</c:v>
                </c:pt>
                <c:pt idx="371">
                  <c:v>95051</c:v>
                </c:pt>
                <c:pt idx="372">
                  <c:v>95386</c:v>
                </c:pt>
                <c:pt idx="373">
                  <c:v>95387</c:v>
                </c:pt>
                <c:pt idx="374">
                  <c:v>95388</c:v>
                </c:pt>
                <c:pt idx="375">
                  <c:v>95389</c:v>
                </c:pt>
                <c:pt idx="376">
                  <c:v>95390</c:v>
                </c:pt>
                <c:pt idx="377">
                  <c:v>95391</c:v>
                </c:pt>
                <c:pt idx="378">
                  <c:v>95586</c:v>
                </c:pt>
                <c:pt idx="379">
                  <c:v>95587</c:v>
                </c:pt>
                <c:pt idx="380">
                  <c:v>97476</c:v>
                </c:pt>
                <c:pt idx="381">
                  <c:v>97478</c:v>
                </c:pt>
                <c:pt idx="382">
                  <c:v>97726</c:v>
                </c:pt>
                <c:pt idx="383">
                  <c:v>97728</c:v>
                </c:pt>
                <c:pt idx="384">
                  <c:v>98541</c:v>
                </c:pt>
                <c:pt idx="385">
                  <c:v>98542</c:v>
                </c:pt>
                <c:pt idx="386">
                  <c:v>102145</c:v>
                </c:pt>
                <c:pt idx="387">
                  <c:v>102147</c:v>
                </c:pt>
                <c:pt idx="388">
                  <c:v>103105</c:v>
                </c:pt>
                <c:pt idx="389">
                  <c:v>103106</c:v>
                </c:pt>
                <c:pt idx="390">
                  <c:v>103107</c:v>
                </c:pt>
                <c:pt idx="391">
                  <c:v>103108</c:v>
                </c:pt>
                <c:pt idx="392">
                  <c:v>103109</c:v>
                </c:pt>
                <c:pt idx="393">
                  <c:v>103110</c:v>
                </c:pt>
                <c:pt idx="394">
                  <c:v>104033</c:v>
                </c:pt>
                <c:pt idx="395">
                  <c:v>104034</c:v>
                </c:pt>
                <c:pt idx="396">
                  <c:v>104047</c:v>
                </c:pt>
                <c:pt idx="397">
                  <c:v>104048</c:v>
                </c:pt>
                <c:pt idx="398">
                  <c:v>104049</c:v>
                </c:pt>
                <c:pt idx="399">
                  <c:v>104050</c:v>
                </c:pt>
                <c:pt idx="400">
                  <c:v>104051</c:v>
                </c:pt>
                <c:pt idx="401">
                  <c:v>104052</c:v>
                </c:pt>
                <c:pt idx="402">
                  <c:v>109691</c:v>
                </c:pt>
                <c:pt idx="403">
                  <c:v>109693</c:v>
                </c:pt>
                <c:pt idx="404">
                  <c:v>113037</c:v>
                </c:pt>
                <c:pt idx="405">
                  <c:v>113039</c:v>
                </c:pt>
                <c:pt idx="406">
                  <c:v>119562</c:v>
                </c:pt>
                <c:pt idx="407">
                  <c:v>119563</c:v>
                </c:pt>
                <c:pt idx="408">
                  <c:v>121737</c:v>
                </c:pt>
                <c:pt idx="409">
                  <c:v>121739</c:v>
                </c:pt>
                <c:pt idx="410">
                  <c:v>126035</c:v>
                </c:pt>
                <c:pt idx="411">
                  <c:v>126101</c:v>
                </c:pt>
                <c:pt idx="412">
                  <c:v>126103</c:v>
                </c:pt>
                <c:pt idx="413">
                  <c:v>126612</c:v>
                </c:pt>
                <c:pt idx="414">
                  <c:v>126613</c:v>
                </c:pt>
                <c:pt idx="415">
                  <c:v>126614</c:v>
                </c:pt>
                <c:pt idx="416">
                  <c:v>126615</c:v>
                </c:pt>
                <c:pt idx="417">
                  <c:v>126616</c:v>
                </c:pt>
                <c:pt idx="418">
                  <c:v>126617</c:v>
                </c:pt>
                <c:pt idx="419">
                  <c:v>128738</c:v>
                </c:pt>
                <c:pt idx="420">
                  <c:v>128740</c:v>
                </c:pt>
                <c:pt idx="421">
                  <c:v>129762</c:v>
                </c:pt>
                <c:pt idx="422">
                  <c:v>129764</c:v>
                </c:pt>
                <c:pt idx="423">
                  <c:v>132610</c:v>
                </c:pt>
                <c:pt idx="424">
                  <c:v>132611</c:v>
                </c:pt>
                <c:pt idx="425">
                  <c:v>132612</c:v>
                </c:pt>
                <c:pt idx="426">
                  <c:v>132613</c:v>
                </c:pt>
                <c:pt idx="427">
                  <c:v>132614</c:v>
                </c:pt>
                <c:pt idx="428">
                  <c:v>132615</c:v>
                </c:pt>
                <c:pt idx="429">
                  <c:v>140648</c:v>
                </c:pt>
                <c:pt idx="430">
                  <c:v>140649</c:v>
                </c:pt>
                <c:pt idx="431">
                  <c:v>140650</c:v>
                </c:pt>
                <c:pt idx="432">
                  <c:v>140651</c:v>
                </c:pt>
                <c:pt idx="433">
                  <c:v>140652</c:v>
                </c:pt>
                <c:pt idx="434">
                  <c:v>140653</c:v>
                </c:pt>
                <c:pt idx="435">
                  <c:v>140938</c:v>
                </c:pt>
                <c:pt idx="436">
                  <c:v>140940</c:v>
                </c:pt>
                <c:pt idx="437">
                  <c:v>141446</c:v>
                </c:pt>
                <c:pt idx="438">
                  <c:v>141448</c:v>
                </c:pt>
                <c:pt idx="439">
                  <c:v>141529</c:v>
                </c:pt>
                <c:pt idx="440">
                  <c:v>141531</c:v>
                </c:pt>
                <c:pt idx="441">
                  <c:v>143290</c:v>
                </c:pt>
                <c:pt idx="442">
                  <c:v>143292</c:v>
                </c:pt>
                <c:pt idx="443">
                  <c:v>148330</c:v>
                </c:pt>
                <c:pt idx="444">
                  <c:v>148331</c:v>
                </c:pt>
                <c:pt idx="445">
                  <c:v>152095</c:v>
                </c:pt>
                <c:pt idx="446">
                  <c:v>152096</c:v>
                </c:pt>
                <c:pt idx="447">
                  <c:v>152097</c:v>
                </c:pt>
                <c:pt idx="448">
                  <c:v>152098</c:v>
                </c:pt>
                <c:pt idx="449">
                  <c:v>152099</c:v>
                </c:pt>
                <c:pt idx="450">
                  <c:v>152100</c:v>
                </c:pt>
                <c:pt idx="451">
                  <c:v>157392</c:v>
                </c:pt>
                <c:pt idx="452">
                  <c:v>157394</c:v>
                </c:pt>
                <c:pt idx="453">
                  <c:v>161284</c:v>
                </c:pt>
                <c:pt idx="454">
                  <c:v>161285</c:v>
                </c:pt>
                <c:pt idx="455">
                  <c:v>161775</c:v>
                </c:pt>
                <c:pt idx="456">
                  <c:v>161776</c:v>
                </c:pt>
                <c:pt idx="457">
                  <c:v>161777</c:v>
                </c:pt>
                <c:pt idx="458">
                  <c:v>161778</c:v>
                </c:pt>
                <c:pt idx="459">
                  <c:v>161779</c:v>
                </c:pt>
                <c:pt idx="460">
                  <c:v>161780</c:v>
                </c:pt>
                <c:pt idx="461">
                  <c:v>162455</c:v>
                </c:pt>
                <c:pt idx="462">
                  <c:v>162456</c:v>
                </c:pt>
                <c:pt idx="463">
                  <c:v>169025</c:v>
                </c:pt>
                <c:pt idx="464">
                  <c:v>169027</c:v>
                </c:pt>
                <c:pt idx="465">
                  <c:v>170057</c:v>
                </c:pt>
                <c:pt idx="466">
                  <c:v>170059</c:v>
                </c:pt>
                <c:pt idx="467">
                  <c:v>170590</c:v>
                </c:pt>
                <c:pt idx="468">
                  <c:v>170591</c:v>
                </c:pt>
                <c:pt idx="469">
                  <c:v>170592</c:v>
                </c:pt>
                <c:pt idx="470">
                  <c:v>170593</c:v>
                </c:pt>
                <c:pt idx="471">
                  <c:v>170594</c:v>
                </c:pt>
                <c:pt idx="472">
                  <c:v>170595</c:v>
                </c:pt>
                <c:pt idx="473">
                  <c:v>178254</c:v>
                </c:pt>
                <c:pt idx="474">
                  <c:v>178255</c:v>
                </c:pt>
                <c:pt idx="475">
                  <c:v>183031</c:v>
                </c:pt>
                <c:pt idx="476">
                  <c:v>183032</c:v>
                </c:pt>
                <c:pt idx="477">
                  <c:v>183033</c:v>
                </c:pt>
                <c:pt idx="478">
                  <c:v>183034</c:v>
                </c:pt>
                <c:pt idx="479">
                  <c:v>183035</c:v>
                </c:pt>
                <c:pt idx="480">
                  <c:v>183036</c:v>
                </c:pt>
                <c:pt idx="481">
                  <c:v>183622</c:v>
                </c:pt>
                <c:pt idx="482">
                  <c:v>183623</c:v>
                </c:pt>
                <c:pt idx="483">
                  <c:v>183805</c:v>
                </c:pt>
                <c:pt idx="484">
                  <c:v>183806</c:v>
                </c:pt>
                <c:pt idx="485">
                  <c:v>183807</c:v>
                </c:pt>
                <c:pt idx="486">
                  <c:v>183808</c:v>
                </c:pt>
                <c:pt idx="487">
                  <c:v>183809</c:v>
                </c:pt>
                <c:pt idx="488">
                  <c:v>183810</c:v>
                </c:pt>
                <c:pt idx="489">
                  <c:v>183994</c:v>
                </c:pt>
                <c:pt idx="490">
                  <c:v>183995</c:v>
                </c:pt>
                <c:pt idx="491">
                  <c:v>185854</c:v>
                </c:pt>
                <c:pt idx="492">
                  <c:v>185855</c:v>
                </c:pt>
                <c:pt idx="493">
                  <c:v>185856</c:v>
                </c:pt>
                <c:pt idx="494">
                  <c:v>185857</c:v>
                </c:pt>
                <c:pt idx="495">
                  <c:v>185858</c:v>
                </c:pt>
                <c:pt idx="496">
                  <c:v>185859</c:v>
                </c:pt>
                <c:pt idx="497">
                  <c:v>186470</c:v>
                </c:pt>
                <c:pt idx="498">
                  <c:v>186471</c:v>
                </c:pt>
                <c:pt idx="499">
                  <c:v>186472</c:v>
                </c:pt>
                <c:pt idx="500">
                  <c:v>186473</c:v>
                </c:pt>
                <c:pt idx="501">
                  <c:v>186474</c:v>
                </c:pt>
                <c:pt idx="502">
                  <c:v>186475</c:v>
                </c:pt>
                <c:pt idx="503">
                  <c:v>187032</c:v>
                </c:pt>
                <c:pt idx="504">
                  <c:v>187034</c:v>
                </c:pt>
                <c:pt idx="505">
                  <c:v>192995</c:v>
                </c:pt>
                <c:pt idx="506">
                  <c:v>192996</c:v>
                </c:pt>
                <c:pt idx="507">
                  <c:v>193039</c:v>
                </c:pt>
                <c:pt idx="508">
                  <c:v>193040</c:v>
                </c:pt>
                <c:pt idx="509">
                  <c:v>193041</c:v>
                </c:pt>
                <c:pt idx="510">
                  <c:v>193042</c:v>
                </c:pt>
                <c:pt idx="511">
                  <c:v>193043</c:v>
                </c:pt>
                <c:pt idx="512">
                  <c:v>193044</c:v>
                </c:pt>
                <c:pt idx="513">
                  <c:v>194381</c:v>
                </c:pt>
                <c:pt idx="514">
                  <c:v>194382</c:v>
                </c:pt>
                <c:pt idx="515">
                  <c:v>194383</c:v>
                </c:pt>
                <c:pt idx="516">
                  <c:v>194384</c:v>
                </c:pt>
                <c:pt idx="517">
                  <c:v>194385</c:v>
                </c:pt>
                <c:pt idx="518">
                  <c:v>194386</c:v>
                </c:pt>
                <c:pt idx="519">
                  <c:v>201690</c:v>
                </c:pt>
                <c:pt idx="520">
                  <c:v>201691</c:v>
                </c:pt>
                <c:pt idx="521">
                  <c:v>201692</c:v>
                </c:pt>
                <c:pt idx="522">
                  <c:v>201693</c:v>
                </c:pt>
                <c:pt idx="523">
                  <c:v>201694</c:v>
                </c:pt>
                <c:pt idx="524">
                  <c:v>201695</c:v>
                </c:pt>
                <c:pt idx="525">
                  <c:v>205333</c:v>
                </c:pt>
                <c:pt idx="526">
                  <c:v>205335</c:v>
                </c:pt>
                <c:pt idx="527">
                  <c:v>206465</c:v>
                </c:pt>
                <c:pt idx="528">
                  <c:v>206467</c:v>
                </c:pt>
                <c:pt idx="529">
                  <c:v>209443</c:v>
                </c:pt>
                <c:pt idx="530">
                  <c:v>209445</c:v>
                </c:pt>
                <c:pt idx="531">
                  <c:v>209817</c:v>
                </c:pt>
                <c:pt idx="532">
                  <c:v>209818</c:v>
                </c:pt>
                <c:pt idx="533">
                  <c:v>214364</c:v>
                </c:pt>
                <c:pt idx="534">
                  <c:v>214366</c:v>
                </c:pt>
                <c:pt idx="535">
                  <c:v>215520</c:v>
                </c:pt>
                <c:pt idx="536">
                  <c:v>215521</c:v>
                </c:pt>
                <c:pt idx="537">
                  <c:v>215522</c:v>
                </c:pt>
                <c:pt idx="538">
                  <c:v>215523</c:v>
                </c:pt>
                <c:pt idx="539">
                  <c:v>215524</c:v>
                </c:pt>
                <c:pt idx="540">
                  <c:v>215525</c:v>
                </c:pt>
                <c:pt idx="541">
                  <c:v>229227</c:v>
                </c:pt>
                <c:pt idx="542">
                  <c:v>229228</c:v>
                </c:pt>
                <c:pt idx="543">
                  <c:v>229229</c:v>
                </c:pt>
                <c:pt idx="544">
                  <c:v>229230</c:v>
                </c:pt>
                <c:pt idx="545">
                  <c:v>229231</c:v>
                </c:pt>
                <c:pt idx="546">
                  <c:v>229232</c:v>
                </c:pt>
                <c:pt idx="547">
                  <c:v>236411</c:v>
                </c:pt>
                <c:pt idx="548">
                  <c:v>236412</c:v>
                </c:pt>
                <c:pt idx="549">
                  <c:v>240507</c:v>
                </c:pt>
                <c:pt idx="550">
                  <c:v>240508</c:v>
                </c:pt>
                <c:pt idx="551">
                  <c:v>240509</c:v>
                </c:pt>
                <c:pt idx="552">
                  <c:v>240510</c:v>
                </c:pt>
                <c:pt idx="553">
                  <c:v>240511</c:v>
                </c:pt>
                <c:pt idx="554">
                  <c:v>240512</c:v>
                </c:pt>
                <c:pt idx="555">
                  <c:v>243827</c:v>
                </c:pt>
                <c:pt idx="556">
                  <c:v>243828</c:v>
                </c:pt>
                <c:pt idx="557">
                  <c:v>244291</c:v>
                </c:pt>
                <c:pt idx="558">
                  <c:v>244292</c:v>
                </c:pt>
                <c:pt idx="559">
                  <c:v>244293</c:v>
                </c:pt>
                <c:pt idx="560">
                  <c:v>244294</c:v>
                </c:pt>
                <c:pt idx="561">
                  <c:v>244295</c:v>
                </c:pt>
                <c:pt idx="562">
                  <c:v>244296</c:v>
                </c:pt>
                <c:pt idx="563">
                  <c:v>247324</c:v>
                </c:pt>
                <c:pt idx="564">
                  <c:v>247325</c:v>
                </c:pt>
                <c:pt idx="565">
                  <c:v>247326</c:v>
                </c:pt>
                <c:pt idx="566">
                  <c:v>247327</c:v>
                </c:pt>
                <c:pt idx="567">
                  <c:v>247328</c:v>
                </c:pt>
                <c:pt idx="568">
                  <c:v>247329</c:v>
                </c:pt>
                <c:pt idx="569">
                  <c:v>248259</c:v>
                </c:pt>
                <c:pt idx="570">
                  <c:v>248260</c:v>
                </c:pt>
                <c:pt idx="571">
                  <c:v>250109</c:v>
                </c:pt>
                <c:pt idx="572">
                  <c:v>250110</c:v>
                </c:pt>
                <c:pt idx="573">
                  <c:v>250111</c:v>
                </c:pt>
                <c:pt idx="574">
                  <c:v>250112</c:v>
                </c:pt>
                <c:pt idx="575">
                  <c:v>250113</c:v>
                </c:pt>
                <c:pt idx="576">
                  <c:v>250114</c:v>
                </c:pt>
                <c:pt idx="577">
                  <c:v>251657</c:v>
                </c:pt>
                <c:pt idx="578">
                  <c:v>251659</c:v>
                </c:pt>
                <c:pt idx="579">
                  <c:v>258199</c:v>
                </c:pt>
                <c:pt idx="580">
                  <c:v>258201</c:v>
                </c:pt>
                <c:pt idx="581">
                  <c:v>268829</c:v>
                </c:pt>
                <c:pt idx="582">
                  <c:v>268830</c:v>
                </c:pt>
                <c:pt idx="583">
                  <c:v>273765</c:v>
                </c:pt>
                <c:pt idx="584">
                  <c:v>273766</c:v>
                </c:pt>
                <c:pt idx="585">
                  <c:v>273767</c:v>
                </c:pt>
                <c:pt idx="586">
                  <c:v>273768</c:v>
                </c:pt>
                <c:pt idx="587">
                  <c:v>273769</c:v>
                </c:pt>
                <c:pt idx="588">
                  <c:v>273770</c:v>
                </c:pt>
                <c:pt idx="589">
                  <c:v>276754</c:v>
                </c:pt>
                <c:pt idx="590">
                  <c:v>276756</c:v>
                </c:pt>
                <c:pt idx="591">
                  <c:v>283781</c:v>
                </c:pt>
                <c:pt idx="592">
                  <c:v>283783</c:v>
                </c:pt>
                <c:pt idx="593">
                  <c:v>291776</c:v>
                </c:pt>
                <c:pt idx="594">
                  <c:v>291777</c:v>
                </c:pt>
                <c:pt idx="595">
                  <c:v>296130</c:v>
                </c:pt>
                <c:pt idx="596">
                  <c:v>296131</c:v>
                </c:pt>
                <c:pt idx="597">
                  <c:v>296999</c:v>
                </c:pt>
                <c:pt idx="598">
                  <c:v>297000</c:v>
                </c:pt>
                <c:pt idx="599">
                  <c:v>297659</c:v>
                </c:pt>
                <c:pt idx="600">
                  <c:v>297660</c:v>
                </c:pt>
                <c:pt idx="601">
                  <c:v>301703</c:v>
                </c:pt>
                <c:pt idx="602">
                  <c:v>301704</c:v>
                </c:pt>
                <c:pt idx="603">
                  <c:v>303137</c:v>
                </c:pt>
                <c:pt idx="604">
                  <c:v>303138</c:v>
                </c:pt>
                <c:pt idx="605">
                  <c:v>303139</c:v>
                </c:pt>
                <c:pt idx="606">
                  <c:v>303140</c:v>
                </c:pt>
                <c:pt idx="607">
                  <c:v>303141</c:v>
                </c:pt>
                <c:pt idx="608">
                  <c:v>303142</c:v>
                </c:pt>
                <c:pt idx="609">
                  <c:v>317238</c:v>
                </c:pt>
                <c:pt idx="610">
                  <c:v>317239</c:v>
                </c:pt>
                <c:pt idx="611">
                  <c:v>318054</c:v>
                </c:pt>
                <c:pt idx="612">
                  <c:v>318055</c:v>
                </c:pt>
                <c:pt idx="613">
                  <c:v>318058</c:v>
                </c:pt>
                <c:pt idx="614">
                  <c:v>321130</c:v>
                </c:pt>
                <c:pt idx="615">
                  <c:v>321131</c:v>
                </c:pt>
                <c:pt idx="616">
                  <c:v>321132</c:v>
                </c:pt>
                <c:pt idx="617">
                  <c:v>321133</c:v>
                </c:pt>
                <c:pt idx="618">
                  <c:v>321134</c:v>
                </c:pt>
                <c:pt idx="619">
                  <c:v>321135</c:v>
                </c:pt>
                <c:pt idx="620">
                  <c:v>325057</c:v>
                </c:pt>
                <c:pt idx="621">
                  <c:v>325059</c:v>
                </c:pt>
                <c:pt idx="622">
                  <c:v>325403</c:v>
                </c:pt>
                <c:pt idx="623">
                  <c:v>325405</c:v>
                </c:pt>
                <c:pt idx="624">
                  <c:v>325855</c:v>
                </c:pt>
                <c:pt idx="625">
                  <c:v>325857</c:v>
                </c:pt>
                <c:pt idx="626">
                  <c:v>331623</c:v>
                </c:pt>
                <c:pt idx="627">
                  <c:v>331624</c:v>
                </c:pt>
                <c:pt idx="628">
                  <c:v>331625</c:v>
                </c:pt>
                <c:pt idx="629">
                  <c:v>331626</c:v>
                </c:pt>
                <c:pt idx="630">
                  <c:v>331627</c:v>
                </c:pt>
                <c:pt idx="631">
                  <c:v>331628</c:v>
                </c:pt>
                <c:pt idx="632">
                  <c:v>337319</c:v>
                </c:pt>
                <c:pt idx="633">
                  <c:v>337320</c:v>
                </c:pt>
                <c:pt idx="634">
                  <c:v>349728</c:v>
                </c:pt>
                <c:pt idx="635">
                  <c:v>349730</c:v>
                </c:pt>
                <c:pt idx="636">
                  <c:v>351931</c:v>
                </c:pt>
                <c:pt idx="637">
                  <c:v>351933</c:v>
                </c:pt>
                <c:pt idx="638">
                  <c:v>363210</c:v>
                </c:pt>
                <c:pt idx="639">
                  <c:v>363211</c:v>
                </c:pt>
                <c:pt idx="640">
                  <c:v>363212</c:v>
                </c:pt>
                <c:pt idx="641">
                  <c:v>363213</c:v>
                </c:pt>
                <c:pt idx="642">
                  <c:v>363214</c:v>
                </c:pt>
                <c:pt idx="643">
                  <c:v>363215</c:v>
                </c:pt>
                <c:pt idx="644">
                  <c:v>365689</c:v>
                </c:pt>
                <c:pt idx="645">
                  <c:v>365690</c:v>
                </c:pt>
                <c:pt idx="646">
                  <c:v>365691</c:v>
                </c:pt>
                <c:pt idx="647">
                  <c:v>365692</c:v>
                </c:pt>
                <c:pt idx="648">
                  <c:v>365693</c:v>
                </c:pt>
                <c:pt idx="649">
                  <c:v>365694</c:v>
                </c:pt>
                <c:pt idx="650">
                  <c:v>366792</c:v>
                </c:pt>
                <c:pt idx="651">
                  <c:v>366793</c:v>
                </c:pt>
                <c:pt idx="652">
                  <c:v>366794</c:v>
                </c:pt>
                <c:pt idx="653">
                  <c:v>366795</c:v>
                </c:pt>
                <c:pt idx="654">
                  <c:v>366796</c:v>
                </c:pt>
                <c:pt idx="655">
                  <c:v>366797</c:v>
                </c:pt>
                <c:pt idx="656">
                  <c:v>372489</c:v>
                </c:pt>
                <c:pt idx="657">
                  <c:v>372491</c:v>
                </c:pt>
                <c:pt idx="658">
                  <c:v>374964</c:v>
                </c:pt>
                <c:pt idx="659">
                  <c:v>374965</c:v>
                </c:pt>
                <c:pt idx="660">
                  <c:v>381041</c:v>
                </c:pt>
                <c:pt idx="661">
                  <c:v>381043</c:v>
                </c:pt>
                <c:pt idx="662">
                  <c:v>382546</c:v>
                </c:pt>
                <c:pt idx="663">
                  <c:v>382548</c:v>
                </c:pt>
                <c:pt idx="664">
                  <c:v>393699</c:v>
                </c:pt>
                <c:pt idx="665">
                  <c:v>393700</c:v>
                </c:pt>
                <c:pt idx="666">
                  <c:v>401562</c:v>
                </c:pt>
                <c:pt idx="667">
                  <c:v>401563</c:v>
                </c:pt>
                <c:pt idx="668">
                  <c:v>401564</c:v>
                </c:pt>
                <c:pt idx="669">
                  <c:v>401565</c:v>
                </c:pt>
                <c:pt idx="670">
                  <c:v>401566</c:v>
                </c:pt>
                <c:pt idx="671">
                  <c:v>401567</c:v>
                </c:pt>
                <c:pt idx="672">
                  <c:v>403540</c:v>
                </c:pt>
                <c:pt idx="673">
                  <c:v>403542</c:v>
                </c:pt>
                <c:pt idx="674">
                  <c:v>404577</c:v>
                </c:pt>
                <c:pt idx="675">
                  <c:v>404578</c:v>
                </c:pt>
                <c:pt idx="676">
                  <c:v>409914</c:v>
                </c:pt>
                <c:pt idx="677">
                  <c:v>410464</c:v>
                </c:pt>
                <c:pt idx="678">
                  <c:v>410465</c:v>
                </c:pt>
                <c:pt idx="679">
                  <c:v>419408</c:v>
                </c:pt>
                <c:pt idx="680">
                  <c:v>419409</c:v>
                </c:pt>
                <c:pt idx="681">
                  <c:v>422531</c:v>
                </c:pt>
                <c:pt idx="682">
                  <c:v>431308</c:v>
                </c:pt>
                <c:pt idx="683">
                  <c:v>431310</c:v>
                </c:pt>
                <c:pt idx="684">
                  <c:v>435453</c:v>
                </c:pt>
                <c:pt idx="685">
                  <c:v>435455</c:v>
                </c:pt>
                <c:pt idx="686">
                  <c:v>438845</c:v>
                </c:pt>
                <c:pt idx="687">
                  <c:v>438847</c:v>
                </c:pt>
                <c:pt idx="688">
                  <c:v>446396</c:v>
                </c:pt>
                <c:pt idx="689">
                  <c:v>446397</c:v>
                </c:pt>
                <c:pt idx="690">
                  <c:v>446398</c:v>
                </c:pt>
                <c:pt idx="691">
                  <c:v>446399</c:v>
                </c:pt>
                <c:pt idx="692">
                  <c:v>446400</c:v>
                </c:pt>
                <c:pt idx="693">
                  <c:v>446401</c:v>
                </c:pt>
                <c:pt idx="694">
                  <c:v>454892</c:v>
                </c:pt>
                <c:pt idx="695">
                  <c:v>454893</c:v>
                </c:pt>
                <c:pt idx="696">
                  <c:v>481284</c:v>
                </c:pt>
                <c:pt idx="697">
                  <c:v>481286</c:v>
                </c:pt>
                <c:pt idx="698">
                  <c:v>496590</c:v>
                </c:pt>
                <c:pt idx="699">
                  <c:v>496591</c:v>
                </c:pt>
                <c:pt idx="700">
                  <c:v>509469</c:v>
                </c:pt>
                <c:pt idx="701">
                  <c:v>509470</c:v>
                </c:pt>
                <c:pt idx="702">
                  <c:v>516624</c:v>
                </c:pt>
                <c:pt idx="703">
                  <c:v>516625</c:v>
                </c:pt>
                <c:pt idx="704">
                  <c:v>525721</c:v>
                </c:pt>
                <c:pt idx="705">
                  <c:v>525723</c:v>
                </c:pt>
                <c:pt idx="706">
                  <c:v>546061</c:v>
                </c:pt>
                <c:pt idx="707">
                  <c:v>546063</c:v>
                </c:pt>
                <c:pt idx="708">
                  <c:v>560028</c:v>
                </c:pt>
                <c:pt idx="709">
                  <c:v>560030</c:v>
                </c:pt>
                <c:pt idx="710">
                  <c:v>570127</c:v>
                </c:pt>
                <c:pt idx="711">
                  <c:v>570129</c:v>
                </c:pt>
                <c:pt idx="712">
                  <c:v>780069</c:v>
                </c:pt>
                <c:pt idx="713">
                  <c:v>780070</c:v>
                </c:pt>
                <c:pt idx="714">
                  <c:v>780071</c:v>
                </c:pt>
                <c:pt idx="715">
                  <c:v>780072</c:v>
                </c:pt>
                <c:pt idx="716">
                  <c:v>780073</c:v>
                </c:pt>
                <c:pt idx="717">
                  <c:v>780074</c:v>
                </c:pt>
                <c:pt idx="718">
                  <c:v>883870</c:v>
                </c:pt>
                <c:pt idx="719">
                  <c:v>883872</c:v>
                </c:pt>
                <c:pt idx="720">
                  <c:v>1003964</c:v>
                </c:pt>
                <c:pt idx="721">
                  <c:v>1003965</c:v>
                </c:pt>
                <c:pt idx="722">
                  <c:v>1138054</c:v>
                </c:pt>
                <c:pt idx="723">
                  <c:v>1138056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3-4714-A3A1-C7C330C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76880"/>
        <c:axId val="658077208"/>
      </c:lineChart>
      <c:catAx>
        <c:axId val="65807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7208"/>
        <c:crosses val="autoZero"/>
        <c:auto val="1"/>
        <c:lblAlgn val="ctr"/>
        <c:lblOffset val="100"/>
        <c:noMultiLvlLbl val="0"/>
      </c:catAx>
      <c:valAx>
        <c:axId val="6580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506730</xdr:colOff>
      <xdr:row>716</xdr:row>
      <xdr:rowOff>87630</xdr:rowOff>
    </xdr:from>
    <xdr:to>
      <xdr:col>11</xdr:col>
      <xdr:colOff>201930</xdr:colOff>
      <xdr:row>731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852A5-7B75-4A0D-B0E6-D60BC1E37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</xdr:colOff>
      <xdr:row>709</xdr:row>
      <xdr:rowOff>163830</xdr:rowOff>
    </xdr:from>
    <xdr:to>
      <xdr:col>12</xdr:col>
      <xdr:colOff>320040</xdr:colOff>
      <xdr:row>731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95083-B9D3-47F1-A1C7-6BF36E3EB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182</xdr:row>
      <xdr:rowOff>87630</xdr:rowOff>
    </xdr:from>
    <xdr:to>
      <xdr:col>13</xdr:col>
      <xdr:colOff>400050</xdr:colOff>
      <xdr:row>197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538B6-A687-4BF4-8BDF-7B468112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</xdr:colOff>
      <xdr:row>3</xdr:row>
      <xdr:rowOff>30480</xdr:rowOff>
    </xdr:from>
    <xdr:to>
      <xdr:col>10</xdr:col>
      <xdr:colOff>445770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EB4D4-14BD-48D5-A142-25F879062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C5AC-8FAA-4D16-87EE-BD09931BD1DA}">
  <dimension ref="A1:B725"/>
  <sheetViews>
    <sheetView tabSelected="1" topLeftCell="A713" workbookViewId="0">
      <selection activeCell="I716" sqref="I7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447</v>
      </c>
      <c r="B2">
        <v>2908</v>
      </c>
    </row>
    <row r="3" spans="1:2" x14ac:dyDescent="0.3">
      <c r="A3">
        <v>448</v>
      </c>
      <c r="B3">
        <v>2909</v>
      </c>
    </row>
    <row r="4" spans="1:2" x14ac:dyDescent="0.3">
      <c r="A4">
        <v>449</v>
      </c>
      <c r="B4">
        <v>2910</v>
      </c>
    </row>
    <row r="5" spans="1:2" x14ac:dyDescent="0.3">
      <c r="A5">
        <v>450</v>
      </c>
      <c r="B5">
        <v>2911</v>
      </c>
    </row>
    <row r="6" spans="1:2" x14ac:dyDescent="0.3">
      <c r="A6">
        <v>451</v>
      </c>
      <c r="B6">
        <v>2912</v>
      </c>
    </row>
    <row r="7" spans="1:2" x14ac:dyDescent="0.3">
      <c r="A7">
        <v>452</v>
      </c>
      <c r="B7">
        <v>2913</v>
      </c>
    </row>
    <row r="8" spans="1:2" x14ac:dyDescent="0.3">
      <c r="A8">
        <v>599</v>
      </c>
      <c r="B8">
        <v>3333</v>
      </c>
    </row>
    <row r="9" spans="1:2" x14ac:dyDescent="0.3">
      <c r="A9">
        <v>600</v>
      </c>
      <c r="B9">
        <v>3334</v>
      </c>
    </row>
    <row r="10" spans="1:2" x14ac:dyDescent="0.3">
      <c r="A10">
        <v>601</v>
      </c>
      <c r="B10">
        <v>3335</v>
      </c>
    </row>
    <row r="11" spans="1:2" x14ac:dyDescent="0.3">
      <c r="A11">
        <v>602</v>
      </c>
      <c r="B11">
        <v>3336</v>
      </c>
    </row>
    <row r="12" spans="1:2" x14ac:dyDescent="0.3">
      <c r="A12">
        <v>603</v>
      </c>
      <c r="B12">
        <v>3337</v>
      </c>
    </row>
    <row r="13" spans="1:2" x14ac:dyDescent="0.3">
      <c r="A13">
        <v>604</v>
      </c>
      <c r="B13">
        <v>3338</v>
      </c>
    </row>
    <row r="14" spans="1:2" x14ac:dyDescent="0.3">
      <c r="A14">
        <v>802</v>
      </c>
      <c r="B14">
        <v>3375</v>
      </c>
    </row>
    <row r="15" spans="1:2" x14ac:dyDescent="0.3">
      <c r="A15">
        <v>803</v>
      </c>
      <c r="B15">
        <v>3376</v>
      </c>
    </row>
    <row r="16" spans="1:2" x14ac:dyDescent="0.3">
      <c r="A16">
        <v>804</v>
      </c>
      <c r="B16">
        <v>3377</v>
      </c>
    </row>
    <row r="17" spans="1:2" x14ac:dyDescent="0.3">
      <c r="A17">
        <v>805</v>
      </c>
      <c r="B17">
        <v>3378</v>
      </c>
    </row>
    <row r="18" spans="1:2" x14ac:dyDescent="0.3">
      <c r="A18">
        <v>806</v>
      </c>
      <c r="B18">
        <v>3379</v>
      </c>
    </row>
    <row r="19" spans="1:2" x14ac:dyDescent="0.3">
      <c r="A19">
        <v>807</v>
      </c>
      <c r="B19">
        <v>3380</v>
      </c>
    </row>
    <row r="20" spans="1:2" x14ac:dyDescent="0.3">
      <c r="A20">
        <v>934</v>
      </c>
      <c r="B20">
        <v>4163</v>
      </c>
    </row>
    <row r="21" spans="1:2" x14ac:dyDescent="0.3">
      <c r="A21">
        <v>935</v>
      </c>
      <c r="B21">
        <v>4164</v>
      </c>
    </row>
    <row r="22" spans="1:2" x14ac:dyDescent="0.3">
      <c r="A22">
        <v>936</v>
      </c>
      <c r="B22">
        <v>4165</v>
      </c>
    </row>
    <row r="23" spans="1:2" x14ac:dyDescent="0.3">
      <c r="A23">
        <v>937</v>
      </c>
      <c r="B23">
        <v>4166</v>
      </c>
    </row>
    <row r="24" spans="1:2" x14ac:dyDescent="0.3">
      <c r="A24">
        <v>938</v>
      </c>
      <c r="B24">
        <v>4167</v>
      </c>
    </row>
    <row r="25" spans="1:2" x14ac:dyDescent="0.3">
      <c r="A25">
        <v>939</v>
      </c>
      <c r="B25">
        <v>4168</v>
      </c>
    </row>
    <row r="26" spans="1:2" x14ac:dyDescent="0.3">
      <c r="A26">
        <v>1144</v>
      </c>
      <c r="B26">
        <v>4354</v>
      </c>
    </row>
    <row r="27" spans="1:2" x14ac:dyDescent="0.3">
      <c r="A27">
        <v>1145</v>
      </c>
      <c r="B27">
        <v>4355</v>
      </c>
    </row>
    <row r="28" spans="1:2" x14ac:dyDescent="0.3">
      <c r="A28">
        <v>3150</v>
      </c>
      <c r="B28">
        <v>4356</v>
      </c>
    </row>
    <row r="29" spans="1:2" x14ac:dyDescent="0.3">
      <c r="A29">
        <v>3151</v>
      </c>
      <c r="B29">
        <v>4357</v>
      </c>
    </row>
    <row r="30" spans="1:2" x14ac:dyDescent="0.3">
      <c r="A30">
        <v>3152</v>
      </c>
      <c r="B30">
        <v>4358</v>
      </c>
    </row>
    <row r="31" spans="1:2" x14ac:dyDescent="0.3">
      <c r="A31">
        <v>3153</v>
      </c>
      <c r="B31">
        <v>4359</v>
      </c>
    </row>
    <row r="32" spans="1:2" x14ac:dyDescent="0.3">
      <c r="A32">
        <v>3154</v>
      </c>
      <c r="B32">
        <v>6300</v>
      </c>
    </row>
    <row r="33" spans="1:2" x14ac:dyDescent="0.3">
      <c r="A33">
        <v>3155</v>
      </c>
      <c r="B33">
        <v>6301</v>
      </c>
    </row>
    <row r="34" spans="1:2" x14ac:dyDescent="0.3">
      <c r="A34">
        <v>3461</v>
      </c>
      <c r="B34">
        <v>6302</v>
      </c>
    </row>
    <row r="35" spans="1:2" x14ac:dyDescent="0.3">
      <c r="A35">
        <v>3462</v>
      </c>
      <c r="B35">
        <v>6303</v>
      </c>
    </row>
    <row r="36" spans="1:2" x14ac:dyDescent="0.3">
      <c r="A36">
        <v>3463</v>
      </c>
      <c r="B36">
        <v>6304</v>
      </c>
    </row>
    <row r="37" spans="1:2" x14ac:dyDescent="0.3">
      <c r="A37">
        <v>3464</v>
      </c>
      <c r="B37">
        <v>6305</v>
      </c>
    </row>
    <row r="38" spans="1:2" x14ac:dyDescent="0.3">
      <c r="A38">
        <v>3465</v>
      </c>
      <c r="B38">
        <v>8422</v>
      </c>
    </row>
    <row r="39" spans="1:2" x14ac:dyDescent="0.3">
      <c r="A39">
        <v>3466</v>
      </c>
      <c r="B39">
        <v>8423</v>
      </c>
    </row>
    <row r="40" spans="1:2" x14ac:dyDescent="0.3">
      <c r="A40">
        <v>4233</v>
      </c>
      <c r="B40">
        <v>8424</v>
      </c>
    </row>
    <row r="41" spans="1:2" x14ac:dyDescent="0.3">
      <c r="A41">
        <v>4234</v>
      </c>
      <c r="B41">
        <v>8425</v>
      </c>
    </row>
    <row r="42" spans="1:2" x14ac:dyDescent="0.3">
      <c r="A42">
        <v>4235</v>
      </c>
      <c r="B42">
        <v>8426</v>
      </c>
    </row>
    <row r="43" spans="1:2" x14ac:dyDescent="0.3">
      <c r="A43">
        <v>4236</v>
      </c>
      <c r="B43">
        <v>8427</v>
      </c>
    </row>
    <row r="44" spans="1:2" x14ac:dyDescent="0.3">
      <c r="A44">
        <v>4237</v>
      </c>
      <c r="B44">
        <v>9863</v>
      </c>
    </row>
    <row r="45" spans="1:2" x14ac:dyDescent="0.3">
      <c r="A45">
        <v>4238</v>
      </c>
      <c r="B45">
        <v>9864</v>
      </c>
    </row>
    <row r="46" spans="1:2" x14ac:dyDescent="0.3">
      <c r="A46">
        <v>4527</v>
      </c>
      <c r="B46">
        <v>9865</v>
      </c>
    </row>
    <row r="47" spans="1:2" x14ac:dyDescent="0.3">
      <c r="A47">
        <v>4528</v>
      </c>
      <c r="B47">
        <v>9866</v>
      </c>
    </row>
    <row r="48" spans="1:2" x14ac:dyDescent="0.3">
      <c r="A48">
        <v>4529</v>
      </c>
      <c r="B48">
        <v>9867</v>
      </c>
    </row>
    <row r="49" spans="1:2" x14ac:dyDescent="0.3">
      <c r="A49">
        <v>4530</v>
      </c>
      <c r="B49">
        <v>9868</v>
      </c>
    </row>
    <row r="50" spans="1:2" x14ac:dyDescent="0.3">
      <c r="A50">
        <v>4531</v>
      </c>
      <c r="B50">
        <v>10680</v>
      </c>
    </row>
    <row r="51" spans="1:2" x14ac:dyDescent="0.3">
      <c r="A51">
        <v>4532</v>
      </c>
      <c r="B51">
        <v>10681</v>
      </c>
    </row>
    <row r="52" spans="1:2" x14ac:dyDescent="0.3">
      <c r="A52">
        <v>4533</v>
      </c>
      <c r="B52">
        <v>10682</v>
      </c>
    </row>
    <row r="53" spans="1:2" x14ac:dyDescent="0.3">
      <c r="A53">
        <v>4534</v>
      </c>
      <c r="B53">
        <v>10683</v>
      </c>
    </row>
    <row r="54" spans="1:2" x14ac:dyDescent="0.3">
      <c r="A54">
        <v>4535</v>
      </c>
      <c r="B54">
        <v>10684</v>
      </c>
    </row>
    <row r="55" spans="1:2" x14ac:dyDescent="0.3">
      <c r="A55">
        <v>4536</v>
      </c>
      <c r="B55">
        <v>10685</v>
      </c>
    </row>
    <row r="56" spans="1:2" x14ac:dyDescent="0.3">
      <c r="A56">
        <v>4537</v>
      </c>
      <c r="B56">
        <v>10972</v>
      </c>
    </row>
    <row r="57" spans="1:2" x14ac:dyDescent="0.3">
      <c r="A57">
        <v>4538</v>
      </c>
      <c r="B57">
        <v>10973</v>
      </c>
    </row>
    <row r="58" spans="1:2" x14ac:dyDescent="0.3">
      <c r="A58">
        <v>4571</v>
      </c>
      <c r="B58">
        <v>10974</v>
      </c>
    </row>
    <row r="59" spans="1:2" x14ac:dyDescent="0.3">
      <c r="A59">
        <v>4572</v>
      </c>
      <c r="B59">
        <v>10975</v>
      </c>
    </row>
    <row r="60" spans="1:2" x14ac:dyDescent="0.3">
      <c r="A60">
        <v>4573</v>
      </c>
      <c r="B60">
        <v>10976</v>
      </c>
    </row>
    <row r="61" spans="1:2" x14ac:dyDescent="0.3">
      <c r="A61">
        <v>4574</v>
      </c>
      <c r="B61">
        <v>10977</v>
      </c>
    </row>
    <row r="62" spans="1:2" x14ac:dyDescent="0.3">
      <c r="A62">
        <v>4575</v>
      </c>
      <c r="B62">
        <v>11289</v>
      </c>
    </row>
    <row r="63" spans="1:2" x14ac:dyDescent="0.3">
      <c r="A63">
        <v>4576</v>
      </c>
      <c r="B63">
        <v>11290</v>
      </c>
    </row>
    <row r="64" spans="1:2" x14ac:dyDescent="0.3">
      <c r="A64">
        <v>5584</v>
      </c>
      <c r="B64">
        <v>11291</v>
      </c>
    </row>
    <row r="65" spans="1:2" x14ac:dyDescent="0.3">
      <c r="A65">
        <v>5585</v>
      </c>
      <c r="B65">
        <v>11292</v>
      </c>
    </row>
    <row r="66" spans="1:2" x14ac:dyDescent="0.3">
      <c r="A66">
        <v>5586</v>
      </c>
      <c r="B66">
        <v>11293</v>
      </c>
    </row>
    <row r="67" spans="1:2" x14ac:dyDescent="0.3">
      <c r="A67">
        <v>5587</v>
      </c>
      <c r="B67">
        <v>11294</v>
      </c>
    </row>
    <row r="68" spans="1:2" x14ac:dyDescent="0.3">
      <c r="A68">
        <v>5588</v>
      </c>
      <c r="B68">
        <v>12661</v>
      </c>
    </row>
    <row r="69" spans="1:2" x14ac:dyDescent="0.3">
      <c r="A69">
        <v>5589</v>
      </c>
      <c r="B69">
        <v>12662</v>
      </c>
    </row>
    <row r="70" spans="1:2" x14ac:dyDescent="0.3">
      <c r="A70">
        <v>6615</v>
      </c>
      <c r="B70">
        <v>12663</v>
      </c>
    </row>
    <row r="71" spans="1:2" x14ac:dyDescent="0.3">
      <c r="A71">
        <v>6616</v>
      </c>
      <c r="B71">
        <v>12664</v>
      </c>
    </row>
    <row r="72" spans="1:2" x14ac:dyDescent="0.3">
      <c r="A72">
        <v>6617</v>
      </c>
      <c r="B72">
        <v>12665</v>
      </c>
    </row>
    <row r="73" spans="1:2" x14ac:dyDescent="0.3">
      <c r="A73">
        <v>6618</v>
      </c>
      <c r="B73">
        <v>12666</v>
      </c>
    </row>
    <row r="74" spans="1:2" x14ac:dyDescent="0.3">
      <c r="A74">
        <v>6619</v>
      </c>
      <c r="B74">
        <v>13346</v>
      </c>
    </row>
    <row r="75" spans="1:2" x14ac:dyDescent="0.3">
      <c r="A75">
        <v>6620</v>
      </c>
      <c r="B75">
        <v>13347</v>
      </c>
    </row>
    <row r="76" spans="1:2" x14ac:dyDescent="0.3">
      <c r="A76">
        <v>6997</v>
      </c>
      <c r="B76">
        <v>13348</v>
      </c>
    </row>
    <row r="77" spans="1:2" x14ac:dyDescent="0.3">
      <c r="A77">
        <v>6998</v>
      </c>
      <c r="B77">
        <v>13349</v>
      </c>
    </row>
    <row r="78" spans="1:2" x14ac:dyDescent="0.3">
      <c r="A78">
        <v>6999</v>
      </c>
      <c r="B78">
        <v>13350</v>
      </c>
    </row>
    <row r="79" spans="1:2" x14ac:dyDescent="0.3">
      <c r="A79">
        <v>7000</v>
      </c>
      <c r="B79">
        <v>13351</v>
      </c>
    </row>
    <row r="80" spans="1:2" x14ac:dyDescent="0.3">
      <c r="A80">
        <v>7001</v>
      </c>
      <c r="B80">
        <v>14094</v>
      </c>
    </row>
    <row r="81" spans="1:2" x14ac:dyDescent="0.3">
      <c r="A81">
        <v>7002</v>
      </c>
      <c r="B81">
        <v>14095</v>
      </c>
    </row>
    <row r="82" spans="1:2" x14ac:dyDescent="0.3">
      <c r="A82">
        <v>7998</v>
      </c>
      <c r="B82">
        <v>14096</v>
      </c>
    </row>
    <row r="83" spans="1:2" x14ac:dyDescent="0.3">
      <c r="A83">
        <v>7999</v>
      </c>
      <c r="B83">
        <v>14097</v>
      </c>
    </row>
    <row r="84" spans="1:2" x14ac:dyDescent="0.3">
      <c r="A84">
        <v>8000</v>
      </c>
      <c r="B84">
        <v>14098</v>
      </c>
    </row>
    <row r="85" spans="1:2" x14ac:dyDescent="0.3">
      <c r="A85">
        <v>8001</v>
      </c>
      <c r="B85">
        <v>14099</v>
      </c>
    </row>
    <row r="86" spans="1:2" x14ac:dyDescent="0.3">
      <c r="A86">
        <v>8002</v>
      </c>
      <c r="B86">
        <v>14477</v>
      </c>
    </row>
    <row r="87" spans="1:2" x14ac:dyDescent="0.3">
      <c r="A87">
        <v>8003</v>
      </c>
      <c r="B87">
        <v>14478</v>
      </c>
    </row>
    <row r="88" spans="1:2" x14ac:dyDescent="0.3">
      <c r="A88">
        <v>9338</v>
      </c>
      <c r="B88">
        <v>14479</v>
      </c>
    </row>
    <row r="89" spans="1:2" x14ac:dyDescent="0.3">
      <c r="A89">
        <v>9339</v>
      </c>
      <c r="B89">
        <v>14480</v>
      </c>
    </row>
    <row r="90" spans="1:2" x14ac:dyDescent="0.3">
      <c r="A90">
        <v>9569</v>
      </c>
      <c r="B90">
        <v>14481</v>
      </c>
    </row>
    <row r="91" spans="1:2" x14ac:dyDescent="0.3">
      <c r="A91">
        <v>9571</v>
      </c>
      <c r="B91">
        <v>14482</v>
      </c>
    </row>
    <row r="92" spans="1:2" x14ac:dyDescent="0.3">
      <c r="A92">
        <v>11701</v>
      </c>
      <c r="B92">
        <v>15152</v>
      </c>
    </row>
    <row r="93" spans="1:2" x14ac:dyDescent="0.3">
      <c r="A93">
        <v>11702</v>
      </c>
      <c r="B93">
        <v>15153</v>
      </c>
    </row>
    <row r="94" spans="1:2" x14ac:dyDescent="0.3">
      <c r="A94">
        <v>11703</v>
      </c>
      <c r="B94">
        <v>15154</v>
      </c>
    </row>
    <row r="95" spans="1:2" x14ac:dyDescent="0.3">
      <c r="A95">
        <v>11704</v>
      </c>
      <c r="B95">
        <v>15155</v>
      </c>
    </row>
    <row r="96" spans="1:2" x14ac:dyDescent="0.3">
      <c r="A96">
        <v>11705</v>
      </c>
      <c r="B96">
        <v>15156</v>
      </c>
    </row>
    <row r="97" spans="1:2" x14ac:dyDescent="0.3">
      <c r="A97">
        <v>11706</v>
      </c>
      <c r="B97">
        <v>15157</v>
      </c>
    </row>
    <row r="98" spans="1:2" x14ac:dyDescent="0.3">
      <c r="A98">
        <v>12194</v>
      </c>
      <c r="B98">
        <v>18645</v>
      </c>
    </row>
    <row r="99" spans="1:2" x14ac:dyDescent="0.3">
      <c r="A99">
        <v>12195</v>
      </c>
      <c r="B99">
        <v>18646</v>
      </c>
    </row>
    <row r="100" spans="1:2" x14ac:dyDescent="0.3">
      <c r="A100">
        <v>12196</v>
      </c>
      <c r="B100">
        <v>18647</v>
      </c>
    </row>
    <row r="101" spans="1:2" x14ac:dyDescent="0.3">
      <c r="A101">
        <v>12197</v>
      </c>
      <c r="B101">
        <v>18648</v>
      </c>
    </row>
    <row r="102" spans="1:2" x14ac:dyDescent="0.3">
      <c r="A102">
        <v>12198</v>
      </c>
      <c r="B102">
        <v>18649</v>
      </c>
    </row>
    <row r="103" spans="1:2" x14ac:dyDescent="0.3">
      <c r="A103">
        <v>12199</v>
      </c>
      <c r="B103">
        <v>18650</v>
      </c>
    </row>
    <row r="104" spans="1:2" x14ac:dyDescent="0.3">
      <c r="A104">
        <v>12451</v>
      </c>
      <c r="B104">
        <v>19183</v>
      </c>
    </row>
    <row r="105" spans="1:2" x14ac:dyDescent="0.3">
      <c r="A105">
        <v>12453</v>
      </c>
      <c r="B105">
        <v>19184</v>
      </c>
    </row>
    <row r="106" spans="1:2" x14ac:dyDescent="0.3">
      <c r="A106">
        <v>16734</v>
      </c>
      <c r="B106">
        <v>19185</v>
      </c>
    </row>
    <row r="107" spans="1:2" x14ac:dyDescent="0.3">
      <c r="A107">
        <v>16736</v>
      </c>
      <c r="B107">
        <v>19186</v>
      </c>
    </row>
    <row r="108" spans="1:2" x14ac:dyDescent="0.3">
      <c r="A108">
        <v>17441</v>
      </c>
      <c r="B108">
        <v>19187</v>
      </c>
    </row>
    <row r="109" spans="1:2" x14ac:dyDescent="0.3">
      <c r="A109">
        <v>17442</v>
      </c>
      <c r="B109">
        <v>19188</v>
      </c>
    </row>
    <row r="110" spans="1:2" x14ac:dyDescent="0.3">
      <c r="A110">
        <v>17443</v>
      </c>
      <c r="B110">
        <v>21194</v>
      </c>
    </row>
    <row r="111" spans="1:2" x14ac:dyDescent="0.3">
      <c r="A111">
        <v>17444</v>
      </c>
      <c r="B111">
        <v>21195</v>
      </c>
    </row>
    <row r="112" spans="1:2" x14ac:dyDescent="0.3">
      <c r="A112">
        <v>17445</v>
      </c>
      <c r="B112">
        <v>21196</v>
      </c>
    </row>
    <row r="113" spans="1:2" x14ac:dyDescent="0.3">
      <c r="A113">
        <v>17446</v>
      </c>
      <c r="B113">
        <v>21197</v>
      </c>
    </row>
    <row r="114" spans="1:2" x14ac:dyDescent="0.3">
      <c r="A114">
        <v>17810</v>
      </c>
      <c r="B114">
        <v>21198</v>
      </c>
    </row>
    <row r="115" spans="1:2" x14ac:dyDescent="0.3">
      <c r="A115">
        <v>17811</v>
      </c>
      <c r="B115">
        <v>21199</v>
      </c>
    </row>
    <row r="116" spans="1:2" x14ac:dyDescent="0.3">
      <c r="A116">
        <v>17812</v>
      </c>
      <c r="B116">
        <v>21364</v>
      </c>
    </row>
    <row r="117" spans="1:2" x14ac:dyDescent="0.3">
      <c r="A117">
        <v>17813</v>
      </c>
      <c r="B117">
        <v>21365</v>
      </c>
    </row>
    <row r="118" spans="1:2" x14ac:dyDescent="0.3">
      <c r="A118">
        <v>17814</v>
      </c>
      <c r="B118">
        <v>21366</v>
      </c>
    </row>
    <row r="119" spans="1:2" x14ac:dyDescent="0.3">
      <c r="A119">
        <v>17815</v>
      </c>
      <c r="B119">
        <v>21367</v>
      </c>
    </row>
    <row r="120" spans="1:2" x14ac:dyDescent="0.3">
      <c r="A120">
        <v>18375</v>
      </c>
      <c r="B120">
        <v>21368</v>
      </c>
    </row>
    <row r="121" spans="1:2" x14ac:dyDescent="0.3">
      <c r="A121">
        <v>18376</v>
      </c>
      <c r="B121">
        <v>21369</v>
      </c>
    </row>
    <row r="122" spans="1:2" x14ac:dyDescent="0.3">
      <c r="A122">
        <v>18377</v>
      </c>
      <c r="B122">
        <v>22032</v>
      </c>
    </row>
    <row r="123" spans="1:2" x14ac:dyDescent="0.3">
      <c r="A123">
        <v>18378</v>
      </c>
      <c r="B123">
        <v>22033</v>
      </c>
    </row>
    <row r="124" spans="1:2" x14ac:dyDescent="0.3">
      <c r="A124">
        <v>18379</v>
      </c>
      <c r="B124">
        <v>22034</v>
      </c>
    </row>
    <row r="125" spans="1:2" x14ac:dyDescent="0.3">
      <c r="A125">
        <v>18380</v>
      </c>
      <c r="B125">
        <v>22035</v>
      </c>
    </row>
    <row r="126" spans="1:2" x14ac:dyDescent="0.3">
      <c r="A126">
        <v>18397</v>
      </c>
      <c r="B126">
        <v>22036</v>
      </c>
    </row>
    <row r="127" spans="1:2" x14ac:dyDescent="0.3">
      <c r="A127">
        <v>18398</v>
      </c>
      <c r="B127">
        <v>22037</v>
      </c>
    </row>
    <row r="128" spans="1:2" x14ac:dyDescent="0.3">
      <c r="A128">
        <v>18399</v>
      </c>
      <c r="B128">
        <v>22059</v>
      </c>
    </row>
    <row r="129" spans="1:2" x14ac:dyDescent="0.3">
      <c r="A129">
        <v>18400</v>
      </c>
      <c r="B129">
        <v>22060</v>
      </c>
    </row>
    <row r="130" spans="1:2" x14ac:dyDescent="0.3">
      <c r="A130">
        <v>18401</v>
      </c>
      <c r="B130">
        <v>22061</v>
      </c>
    </row>
    <row r="131" spans="1:2" x14ac:dyDescent="0.3">
      <c r="A131">
        <v>18402</v>
      </c>
      <c r="B131">
        <v>22062</v>
      </c>
    </row>
    <row r="132" spans="1:2" x14ac:dyDescent="0.3">
      <c r="A132">
        <v>20403</v>
      </c>
      <c r="B132">
        <v>22063</v>
      </c>
    </row>
    <row r="133" spans="1:2" x14ac:dyDescent="0.3">
      <c r="A133">
        <v>20404</v>
      </c>
      <c r="B133">
        <v>22064</v>
      </c>
    </row>
    <row r="134" spans="1:2" x14ac:dyDescent="0.3">
      <c r="A134">
        <v>20405</v>
      </c>
      <c r="B134">
        <v>23840</v>
      </c>
    </row>
    <row r="135" spans="1:2" x14ac:dyDescent="0.3">
      <c r="A135">
        <v>20406</v>
      </c>
      <c r="B135">
        <v>23841</v>
      </c>
    </row>
    <row r="136" spans="1:2" x14ac:dyDescent="0.3">
      <c r="A136">
        <v>20407</v>
      </c>
      <c r="B136">
        <v>23842</v>
      </c>
    </row>
    <row r="137" spans="1:2" x14ac:dyDescent="0.3">
      <c r="A137">
        <v>20408</v>
      </c>
      <c r="B137">
        <v>23843</v>
      </c>
    </row>
    <row r="138" spans="1:2" x14ac:dyDescent="0.3">
      <c r="A138">
        <v>20640</v>
      </c>
      <c r="B138">
        <v>23844</v>
      </c>
    </row>
    <row r="139" spans="1:2" x14ac:dyDescent="0.3">
      <c r="A139">
        <v>20641</v>
      </c>
      <c r="B139">
        <v>23845</v>
      </c>
    </row>
    <row r="140" spans="1:2" x14ac:dyDescent="0.3">
      <c r="A140">
        <v>20642</v>
      </c>
      <c r="B140">
        <v>23901</v>
      </c>
    </row>
    <row r="141" spans="1:2" x14ac:dyDescent="0.3">
      <c r="A141">
        <v>20643</v>
      </c>
      <c r="B141">
        <v>23902</v>
      </c>
    </row>
    <row r="142" spans="1:2" x14ac:dyDescent="0.3">
      <c r="A142">
        <v>20644</v>
      </c>
      <c r="B142">
        <v>23903</v>
      </c>
    </row>
    <row r="143" spans="1:2" x14ac:dyDescent="0.3">
      <c r="A143">
        <v>20645</v>
      </c>
      <c r="B143">
        <v>23904</v>
      </c>
    </row>
    <row r="144" spans="1:2" x14ac:dyDescent="0.3">
      <c r="A144">
        <v>21392</v>
      </c>
      <c r="B144">
        <v>23905</v>
      </c>
    </row>
    <row r="145" spans="1:2" x14ac:dyDescent="0.3">
      <c r="A145">
        <v>21394</v>
      </c>
      <c r="B145">
        <v>23906</v>
      </c>
    </row>
    <row r="146" spans="1:2" x14ac:dyDescent="0.3">
      <c r="A146">
        <v>23114</v>
      </c>
      <c r="B146">
        <v>24380</v>
      </c>
    </row>
    <row r="147" spans="1:2" x14ac:dyDescent="0.3">
      <c r="A147">
        <v>23116</v>
      </c>
      <c r="B147">
        <v>24382</v>
      </c>
    </row>
    <row r="148" spans="1:2" x14ac:dyDescent="0.3">
      <c r="A148">
        <v>24134</v>
      </c>
      <c r="B148">
        <v>25906</v>
      </c>
    </row>
    <row r="149" spans="1:2" x14ac:dyDescent="0.3">
      <c r="A149">
        <v>24136</v>
      </c>
      <c r="B149">
        <v>25908</v>
      </c>
    </row>
    <row r="150" spans="1:2" x14ac:dyDescent="0.3">
      <c r="A150">
        <v>24975</v>
      </c>
      <c r="B150">
        <v>26674</v>
      </c>
    </row>
    <row r="151" spans="1:2" x14ac:dyDescent="0.3">
      <c r="A151">
        <v>24976</v>
      </c>
      <c r="B151">
        <v>26675</v>
      </c>
    </row>
    <row r="152" spans="1:2" x14ac:dyDescent="0.3">
      <c r="A152">
        <v>24977</v>
      </c>
      <c r="B152">
        <v>27444</v>
      </c>
    </row>
    <row r="153" spans="1:2" x14ac:dyDescent="0.3">
      <c r="A153">
        <v>24978</v>
      </c>
      <c r="B153">
        <v>27445</v>
      </c>
    </row>
    <row r="154" spans="1:2" x14ac:dyDescent="0.3">
      <c r="A154">
        <v>24979</v>
      </c>
      <c r="B154">
        <v>27446</v>
      </c>
    </row>
    <row r="155" spans="1:2" x14ac:dyDescent="0.3">
      <c r="A155">
        <v>24980</v>
      </c>
      <c r="B155">
        <v>27447</v>
      </c>
    </row>
    <row r="156" spans="1:2" x14ac:dyDescent="0.3">
      <c r="A156">
        <v>25405</v>
      </c>
      <c r="B156">
        <v>27448</v>
      </c>
    </row>
    <row r="157" spans="1:2" x14ac:dyDescent="0.3">
      <c r="A157">
        <v>25406</v>
      </c>
      <c r="B157">
        <v>27449</v>
      </c>
    </row>
    <row r="158" spans="1:2" x14ac:dyDescent="0.3">
      <c r="A158">
        <v>25407</v>
      </c>
      <c r="B158">
        <v>28096</v>
      </c>
    </row>
    <row r="159" spans="1:2" x14ac:dyDescent="0.3">
      <c r="A159">
        <v>25408</v>
      </c>
      <c r="B159">
        <v>28097</v>
      </c>
    </row>
    <row r="160" spans="1:2" x14ac:dyDescent="0.3">
      <c r="A160">
        <v>25409</v>
      </c>
      <c r="B160">
        <v>28098</v>
      </c>
    </row>
    <row r="161" spans="1:2" x14ac:dyDescent="0.3">
      <c r="A161">
        <v>25410</v>
      </c>
      <c r="B161">
        <v>28099</v>
      </c>
    </row>
    <row r="162" spans="1:2" x14ac:dyDescent="0.3">
      <c r="A162">
        <v>30118</v>
      </c>
      <c r="B162">
        <v>28100</v>
      </c>
    </row>
    <row r="163" spans="1:2" x14ac:dyDescent="0.3">
      <c r="A163">
        <v>30119</v>
      </c>
      <c r="B163">
        <v>28101</v>
      </c>
    </row>
    <row r="164" spans="1:2" x14ac:dyDescent="0.3">
      <c r="A164">
        <v>30120</v>
      </c>
      <c r="B164">
        <v>28505</v>
      </c>
    </row>
    <row r="165" spans="1:2" x14ac:dyDescent="0.3">
      <c r="A165">
        <v>30121</v>
      </c>
      <c r="B165">
        <v>28506</v>
      </c>
    </row>
    <row r="166" spans="1:2" x14ac:dyDescent="0.3">
      <c r="A166">
        <v>30122</v>
      </c>
      <c r="B166">
        <v>28507</v>
      </c>
    </row>
    <row r="167" spans="1:2" x14ac:dyDescent="0.3">
      <c r="A167">
        <v>30123</v>
      </c>
      <c r="B167">
        <v>28508</v>
      </c>
    </row>
    <row r="168" spans="1:2" x14ac:dyDescent="0.3">
      <c r="A168">
        <v>30997</v>
      </c>
      <c r="B168">
        <v>28509</v>
      </c>
    </row>
    <row r="169" spans="1:2" x14ac:dyDescent="0.3">
      <c r="A169">
        <v>30998</v>
      </c>
      <c r="B169">
        <v>28510</v>
      </c>
    </row>
    <row r="170" spans="1:2" x14ac:dyDescent="0.3">
      <c r="A170">
        <v>31477</v>
      </c>
      <c r="B170">
        <v>30828</v>
      </c>
    </row>
    <row r="171" spans="1:2" x14ac:dyDescent="0.3">
      <c r="A171">
        <v>31478</v>
      </c>
      <c r="B171">
        <v>30829</v>
      </c>
    </row>
    <row r="172" spans="1:2" x14ac:dyDescent="0.3">
      <c r="A172">
        <v>31479</v>
      </c>
      <c r="B172">
        <v>30830</v>
      </c>
    </row>
    <row r="173" spans="1:2" x14ac:dyDescent="0.3">
      <c r="A173">
        <v>31480</v>
      </c>
      <c r="B173">
        <v>30831</v>
      </c>
    </row>
    <row r="174" spans="1:2" x14ac:dyDescent="0.3">
      <c r="A174">
        <v>31481</v>
      </c>
      <c r="B174">
        <v>30832</v>
      </c>
    </row>
    <row r="175" spans="1:2" x14ac:dyDescent="0.3">
      <c r="A175">
        <v>31482</v>
      </c>
      <c r="B175">
        <v>30833</v>
      </c>
    </row>
    <row r="176" spans="1:2" x14ac:dyDescent="0.3">
      <c r="A176">
        <v>31920</v>
      </c>
      <c r="B176">
        <v>31002</v>
      </c>
    </row>
    <row r="177" spans="1:2" x14ac:dyDescent="0.3">
      <c r="A177">
        <v>31921</v>
      </c>
      <c r="B177">
        <v>31003</v>
      </c>
    </row>
    <row r="178" spans="1:2" x14ac:dyDescent="0.3">
      <c r="A178">
        <v>31922</v>
      </c>
      <c r="B178">
        <v>31004</v>
      </c>
    </row>
    <row r="179" spans="1:2" x14ac:dyDescent="0.3">
      <c r="A179">
        <v>31923</v>
      </c>
      <c r="B179">
        <v>31005</v>
      </c>
    </row>
    <row r="180" spans="1:2" x14ac:dyDescent="0.3">
      <c r="A180">
        <v>31924</v>
      </c>
      <c r="B180">
        <v>31006</v>
      </c>
    </row>
    <row r="181" spans="1:2" x14ac:dyDescent="0.3">
      <c r="A181">
        <v>31925</v>
      </c>
      <c r="B181">
        <v>31007</v>
      </c>
    </row>
    <row r="182" spans="1:2" x14ac:dyDescent="0.3">
      <c r="A182">
        <v>33574</v>
      </c>
      <c r="B182">
        <v>31221</v>
      </c>
    </row>
    <row r="183" spans="1:2" x14ac:dyDescent="0.3">
      <c r="A183">
        <v>33575</v>
      </c>
      <c r="B183">
        <v>31222</v>
      </c>
    </row>
    <row r="184" spans="1:2" x14ac:dyDescent="0.3">
      <c r="A184">
        <v>33576</v>
      </c>
      <c r="B184">
        <v>31223</v>
      </c>
    </row>
    <row r="185" spans="1:2" x14ac:dyDescent="0.3">
      <c r="A185">
        <v>33577</v>
      </c>
      <c r="B185">
        <v>31224</v>
      </c>
    </row>
    <row r="186" spans="1:2" x14ac:dyDescent="0.3">
      <c r="A186">
        <v>33578</v>
      </c>
      <c r="B186">
        <v>31225</v>
      </c>
    </row>
    <row r="187" spans="1:2" x14ac:dyDescent="0.3">
      <c r="A187">
        <v>33579</v>
      </c>
      <c r="B187">
        <v>31226</v>
      </c>
    </row>
    <row r="188" spans="1:2" x14ac:dyDescent="0.3">
      <c r="A188">
        <v>33805</v>
      </c>
      <c r="B188">
        <v>31760</v>
      </c>
    </row>
    <row r="189" spans="1:2" x14ac:dyDescent="0.3">
      <c r="A189">
        <v>33807</v>
      </c>
      <c r="B189">
        <v>31761</v>
      </c>
    </row>
    <row r="190" spans="1:2" x14ac:dyDescent="0.3">
      <c r="A190">
        <v>36586</v>
      </c>
      <c r="B190">
        <v>31762</v>
      </c>
    </row>
    <row r="191" spans="1:2" x14ac:dyDescent="0.3">
      <c r="A191">
        <v>36587</v>
      </c>
      <c r="B191">
        <v>31763</v>
      </c>
    </row>
    <row r="192" spans="1:2" x14ac:dyDescent="0.3">
      <c r="A192">
        <v>36588</v>
      </c>
      <c r="B192">
        <v>31764</v>
      </c>
    </row>
    <row r="193" spans="1:2" x14ac:dyDescent="0.3">
      <c r="A193">
        <v>36589</v>
      </c>
      <c r="B193">
        <v>31765</v>
      </c>
    </row>
    <row r="194" spans="1:2" x14ac:dyDescent="0.3">
      <c r="A194">
        <v>36590</v>
      </c>
      <c r="B194">
        <v>32303</v>
      </c>
    </row>
    <row r="195" spans="1:2" x14ac:dyDescent="0.3">
      <c r="A195">
        <v>36591</v>
      </c>
      <c r="B195">
        <v>32304</v>
      </c>
    </row>
    <row r="196" spans="1:2" x14ac:dyDescent="0.3">
      <c r="A196">
        <v>38997</v>
      </c>
      <c r="B196">
        <v>32305</v>
      </c>
    </row>
    <row r="197" spans="1:2" x14ac:dyDescent="0.3">
      <c r="A197">
        <v>38998</v>
      </c>
      <c r="B197">
        <v>32306</v>
      </c>
    </row>
    <row r="198" spans="1:2" x14ac:dyDescent="0.3">
      <c r="A198">
        <v>38999</v>
      </c>
      <c r="B198">
        <v>32307</v>
      </c>
    </row>
    <row r="199" spans="1:2" x14ac:dyDescent="0.3">
      <c r="A199">
        <v>39000</v>
      </c>
      <c r="B199">
        <v>32308</v>
      </c>
    </row>
    <row r="200" spans="1:2" x14ac:dyDescent="0.3">
      <c r="A200">
        <v>39001</v>
      </c>
      <c r="B200">
        <v>35076</v>
      </c>
    </row>
    <row r="201" spans="1:2" x14ac:dyDescent="0.3">
      <c r="A201">
        <v>39002</v>
      </c>
      <c r="B201">
        <v>35078</v>
      </c>
    </row>
    <row r="202" spans="1:2" x14ac:dyDescent="0.3">
      <c r="A202">
        <v>40035</v>
      </c>
      <c r="B202">
        <v>35241</v>
      </c>
    </row>
    <row r="203" spans="1:2" x14ac:dyDescent="0.3">
      <c r="A203">
        <v>40037</v>
      </c>
      <c r="B203">
        <v>35242</v>
      </c>
    </row>
    <row r="204" spans="1:2" x14ac:dyDescent="0.3">
      <c r="A204">
        <v>45066</v>
      </c>
      <c r="B204">
        <v>35245</v>
      </c>
    </row>
    <row r="205" spans="1:2" x14ac:dyDescent="0.3">
      <c r="A205">
        <v>45068</v>
      </c>
      <c r="B205">
        <v>38311</v>
      </c>
    </row>
    <row r="206" spans="1:2" x14ac:dyDescent="0.3">
      <c r="A206">
        <v>45663</v>
      </c>
      <c r="B206">
        <v>38312</v>
      </c>
    </row>
    <row r="207" spans="1:2" x14ac:dyDescent="0.3">
      <c r="A207">
        <v>45664</v>
      </c>
      <c r="B207">
        <v>38313</v>
      </c>
    </row>
    <row r="208" spans="1:2" x14ac:dyDescent="0.3">
      <c r="A208">
        <v>45665</v>
      </c>
      <c r="B208">
        <v>38314</v>
      </c>
    </row>
    <row r="209" spans="1:2" x14ac:dyDescent="0.3">
      <c r="A209">
        <v>45666</v>
      </c>
      <c r="B209">
        <v>38315</v>
      </c>
    </row>
    <row r="210" spans="1:2" x14ac:dyDescent="0.3">
      <c r="A210">
        <v>45667</v>
      </c>
      <c r="B210">
        <v>38316</v>
      </c>
    </row>
    <row r="211" spans="1:2" x14ac:dyDescent="0.3">
      <c r="A211">
        <v>45668</v>
      </c>
      <c r="B211">
        <v>38735</v>
      </c>
    </row>
    <row r="212" spans="1:2" x14ac:dyDescent="0.3">
      <c r="A212">
        <v>47094</v>
      </c>
      <c r="B212">
        <v>38736</v>
      </c>
    </row>
    <row r="213" spans="1:2" x14ac:dyDescent="0.3">
      <c r="A213">
        <v>47095</v>
      </c>
      <c r="B213">
        <v>38737</v>
      </c>
    </row>
    <row r="214" spans="1:2" x14ac:dyDescent="0.3">
      <c r="A214">
        <v>47403</v>
      </c>
      <c r="B214">
        <v>38738</v>
      </c>
    </row>
    <row r="215" spans="1:2" x14ac:dyDescent="0.3">
      <c r="A215">
        <v>47404</v>
      </c>
      <c r="B215">
        <v>38739</v>
      </c>
    </row>
    <row r="216" spans="1:2" x14ac:dyDescent="0.3">
      <c r="A216">
        <v>47407</v>
      </c>
      <c r="B216">
        <v>38740</v>
      </c>
    </row>
    <row r="217" spans="1:2" x14ac:dyDescent="0.3">
      <c r="A217">
        <v>54585</v>
      </c>
      <c r="B217">
        <v>38975</v>
      </c>
    </row>
    <row r="218" spans="1:2" x14ac:dyDescent="0.3">
      <c r="A218">
        <v>54586</v>
      </c>
      <c r="B218">
        <v>38976</v>
      </c>
    </row>
    <row r="219" spans="1:2" x14ac:dyDescent="0.3">
      <c r="A219">
        <v>54587</v>
      </c>
      <c r="B219">
        <v>38977</v>
      </c>
    </row>
    <row r="220" spans="1:2" x14ac:dyDescent="0.3">
      <c r="A220">
        <v>54588</v>
      </c>
      <c r="B220">
        <v>38978</v>
      </c>
    </row>
    <row r="221" spans="1:2" x14ac:dyDescent="0.3">
      <c r="A221">
        <v>54589</v>
      </c>
      <c r="B221">
        <v>38979</v>
      </c>
    </row>
    <row r="222" spans="1:2" x14ac:dyDescent="0.3">
      <c r="A222">
        <v>54590</v>
      </c>
      <c r="B222">
        <v>38980</v>
      </c>
    </row>
    <row r="223" spans="1:2" x14ac:dyDescent="0.3">
      <c r="A223">
        <v>55859</v>
      </c>
      <c r="B223">
        <v>39118</v>
      </c>
    </row>
    <row r="224" spans="1:2" x14ac:dyDescent="0.3">
      <c r="A224">
        <v>55860</v>
      </c>
      <c r="B224">
        <v>39120</v>
      </c>
    </row>
    <row r="225" spans="1:2" x14ac:dyDescent="0.3">
      <c r="A225">
        <v>55861</v>
      </c>
      <c r="B225">
        <v>40045</v>
      </c>
    </row>
    <row r="226" spans="1:2" x14ac:dyDescent="0.3">
      <c r="A226">
        <v>55862</v>
      </c>
      <c r="B226">
        <v>40046</v>
      </c>
    </row>
    <row r="227" spans="1:2" x14ac:dyDescent="0.3">
      <c r="A227">
        <v>55863</v>
      </c>
      <c r="B227">
        <v>40047</v>
      </c>
    </row>
    <row r="228" spans="1:2" x14ac:dyDescent="0.3">
      <c r="A228">
        <v>55864</v>
      </c>
      <c r="B228">
        <v>40048</v>
      </c>
    </row>
    <row r="229" spans="1:2" x14ac:dyDescent="0.3">
      <c r="A229">
        <v>57124</v>
      </c>
      <c r="B229">
        <v>40049</v>
      </c>
    </row>
    <row r="230" spans="1:2" x14ac:dyDescent="0.3">
      <c r="A230">
        <v>57125</v>
      </c>
      <c r="B230">
        <v>40050</v>
      </c>
    </row>
    <row r="231" spans="1:2" x14ac:dyDescent="0.3">
      <c r="A231">
        <v>57126</v>
      </c>
      <c r="B231">
        <v>40397</v>
      </c>
    </row>
    <row r="232" spans="1:2" x14ac:dyDescent="0.3">
      <c r="A232">
        <v>57127</v>
      </c>
      <c r="B232">
        <v>40398</v>
      </c>
    </row>
    <row r="233" spans="1:2" x14ac:dyDescent="0.3">
      <c r="A233">
        <v>57128</v>
      </c>
      <c r="B233">
        <v>40399</v>
      </c>
    </row>
    <row r="234" spans="1:2" x14ac:dyDescent="0.3">
      <c r="A234">
        <v>57129</v>
      </c>
      <c r="B234">
        <v>40400</v>
      </c>
    </row>
    <row r="235" spans="1:2" x14ac:dyDescent="0.3">
      <c r="A235">
        <v>58252</v>
      </c>
      <c r="B235">
        <v>40401</v>
      </c>
    </row>
    <row r="236" spans="1:2" x14ac:dyDescent="0.3">
      <c r="A236">
        <v>58253</v>
      </c>
      <c r="B236">
        <v>40402</v>
      </c>
    </row>
    <row r="237" spans="1:2" x14ac:dyDescent="0.3">
      <c r="A237">
        <v>58254</v>
      </c>
      <c r="B237">
        <v>42239</v>
      </c>
    </row>
    <row r="238" spans="1:2" x14ac:dyDescent="0.3">
      <c r="A238">
        <v>58255</v>
      </c>
      <c r="B238">
        <v>42240</v>
      </c>
    </row>
    <row r="239" spans="1:2" x14ac:dyDescent="0.3">
      <c r="A239">
        <v>58256</v>
      </c>
      <c r="B239">
        <v>43007</v>
      </c>
    </row>
    <row r="240" spans="1:2" x14ac:dyDescent="0.3">
      <c r="A240">
        <v>58257</v>
      </c>
      <c r="B240">
        <v>43009</v>
      </c>
    </row>
    <row r="241" spans="1:2" x14ac:dyDescent="0.3">
      <c r="A241">
        <v>58852</v>
      </c>
      <c r="B241">
        <v>43084</v>
      </c>
    </row>
    <row r="242" spans="1:2" x14ac:dyDescent="0.3">
      <c r="A242">
        <v>58853</v>
      </c>
      <c r="B242">
        <v>43085</v>
      </c>
    </row>
    <row r="243" spans="1:2" x14ac:dyDescent="0.3">
      <c r="A243">
        <v>58854</v>
      </c>
      <c r="B243">
        <v>43086</v>
      </c>
    </row>
    <row r="244" spans="1:2" x14ac:dyDescent="0.3">
      <c r="A244">
        <v>58855</v>
      </c>
      <c r="B244">
        <v>43087</v>
      </c>
    </row>
    <row r="245" spans="1:2" x14ac:dyDescent="0.3">
      <c r="A245">
        <v>58856</v>
      </c>
      <c r="B245">
        <v>43088</v>
      </c>
    </row>
    <row r="246" spans="1:2" x14ac:dyDescent="0.3">
      <c r="A246">
        <v>58857</v>
      </c>
      <c r="B246">
        <v>43089</v>
      </c>
    </row>
    <row r="247" spans="1:2" x14ac:dyDescent="0.3">
      <c r="A247">
        <v>59102</v>
      </c>
      <c r="B247">
        <v>43311</v>
      </c>
    </row>
    <row r="248" spans="1:2" x14ac:dyDescent="0.3">
      <c r="A248">
        <v>59104</v>
      </c>
      <c r="B248">
        <v>43313</v>
      </c>
    </row>
    <row r="249" spans="1:2" x14ac:dyDescent="0.3">
      <c r="A249">
        <v>61012</v>
      </c>
      <c r="B249">
        <v>45510</v>
      </c>
    </row>
    <row r="250" spans="1:2" x14ac:dyDescent="0.3">
      <c r="A250">
        <v>61014</v>
      </c>
      <c r="B250">
        <v>45511</v>
      </c>
    </row>
    <row r="251" spans="1:2" x14ac:dyDescent="0.3">
      <c r="A251">
        <v>61741</v>
      </c>
      <c r="B251">
        <v>47487</v>
      </c>
    </row>
    <row r="252" spans="1:2" x14ac:dyDescent="0.3">
      <c r="A252">
        <v>61742</v>
      </c>
      <c r="B252">
        <v>47488</v>
      </c>
    </row>
    <row r="253" spans="1:2" x14ac:dyDescent="0.3">
      <c r="A253">
        <v>61743</v>
      </c>
      <c r="B253">
        <v>47489</v>
      </c>
    </row>
    <row r="254" spans="1:2" x14ac:dyDescent="0.3">
      <c r="A254">
        <v>61744</v>
      </c>
      <c r="B254">
        <v>47490</v>
      </c>
    </row>
    <row r="255" spans="1:2" x14ac:dyDescent="0.3">
      <c r="A255">
        <v>61745</v>
      </c>
      <c r="B255">
        <v>47491</v>
      </c>
    </row>
    <row r="256" spans="1:2" x14ac:dyDescent="0.3">
      <c r="A256">
        <v>61746</v>
      </c>
      <c r="B256">
        <v>47492</v>
      </c>
    </row>
    <row r="257" spans="1:2" x14ac:dyDescent="0.3">
      <c r="A257">
        <v>63487</v>
      </c>
      <c r="B257">
        <v>49294</v>
      </c>
    </row>
    <row r="258" spans="1:2" x14ac:dyDescent="0.3">
      <c r="A258">
        <v>63488</v>
      </c>
      <c r="B258">
        <v>49295</v>
      </c>
    </row>
    <row r="259" spans="1:2" x14ac:dyDescent="0.3">
      <c r="A259">
        <v>63489</v>
      </c>
      <c r="B259">
        <v>49296</v>
      </c>
    </row>
    <row r="260" spans="1:2" x14ac:dyDescent="0.3">
      <c r="A260">
        <v>63490</v>
      </c>
      <c r="B260">
        <v>49297</v>
      </c>
    </row>
    <row r="261" spans="1:2" x14ac:dyDescent="0.3">
      <c r="A261">
        <v>63491</v>
      </c>
      <c r="B261">
        <v>49298</v>
      </c>
    </row>
    <row r="262" spans="1:2" x14ac:dyDescent="0.3">
      <c r="A262">
        <v>63492</v>
      </c>
      <c r="B262">
        <v>49299</v>
      </c>
    </row>
    <row r="263" spans="1:2" x14ac:dyDescent="0.3">
      <c r="A263">
        <v>64964</v>
      </c>
      <c r="B263">
        <v>49308</v>
      </c>
    </row>
    <row r="264" spans="1:2" x14ac:dyDescent="0.3">
      <c r="A264">
        <v>64965</v>
      </c>
      <c r="B264">
        <v>49309</v>
      </c>
    </row>
    <row r="265" spans="1:2" x14ac:dyDescent="0.3">
      <c r="A265">
        <v>64966</v>
      </c>
      <c r="B265">
        <v>49310</v>
      </c>
    </row>
    <row r="266" spans="1:2" x14ac:dyDescent="0.3">
      <c r="A266">
        <v>64967</v>
      </c>
      <c r="B266">
        <v>49311</v>
      </c>
    </row>
    <row r="267" spans="1:2" x14ac:dyDescent="0.3">
      <c r="A267">
        <v>64968</v>
      </c>
      <c r="B267">
        <v>49312</v>
      </c>
    </row>
    <row r="268" spans="1:2" x14ac:dyDescent="0.3">
      <c r="A268">
        <v>64969</v>
      </c>
      <c r="B268">
        <v>49313</v>
      </c>
    </row>
    <row r="269" spans="1:2" x14ac:dyDescent="0.3">
      <c r="A269">
        <v>67630</v>
      </c>
      <c r="B269">
        <v>50135</v>
      </c>
    </row>
    <row r="270" spans="1:2" x14ac:dyDescent="0.3">
      <c r="A270">
        <v>67631</v>
      </c>
      <c r="B270">
        <v>50136</v>
      </c>
    </row>
    <row r="271" spans="1:2" x14ac:dyDescent="0.3">
      <c r="A271">
        <v>67632</v>
      </c>
      <c r="B271">
        <v>50137</v>
      </c>
    </row>
    <row r="272" spans="1:2" x14ac:dyDescent="0.3">
      <c r="A272">
        <v>67633</v>
      </c>
      <c r="B272">
        <v>50138</v>
      </c>
    </row>
    <row r="273" spans="1:2" x14ac:dyDescent="0.3">
      <c r="A273">
        <v>67634</v>
      </c>
      <c r="B273">
        <v>50139</v>
      </c>
    </row>
    <row r="274" spans="1:2" x14ac:dyDescent="0.3">
      <c r="A274">
        <v>67635</v>
      </c>
      <c r="B274">
        <v>50140</v>
      </c>
    </row>
    <row r="275" spans="1:2" x14ac:dyDescent="0.3">
      <c r="A275">
        <v>68184</v>
      </c>
      <c r="B275">
        <v>51160</v>
      </c>
    </row>
    <row r="276" spans="1:2" x14ac:dyDescent="0.3">
      <c r="A276">
        <v>68185</v>
      </c>
      <c r="B276">
        <v>51161</v>
      </c>
    </row>
    <row r="277" spans="1:2" x14ac:dyDescent="0.3">
      <c r="A277">
        <v>68186</v>
      </c>
      <c r="B277">
        <v>51162</v>
      </c>
    </row>
    <row r="278" spans="1:2" x14ac:dyDescent="0.3">
      <c r="A278">
        <v>68187</v>
      </c>
      <c r="B278">
        <v>51163</v>
      </c>
    </row>
    <row r="279" spans="1:2" x14ac:dyDescent="0.3">
      <c r="A279">
        <v>68188</v>
      </c>
      <c r="B279">
        <v>51164</v>
      </c>
    </row>
    <row r="280" spans="1:2" x14ac:dyDescent="0.3">
      <c r="A280">
        <v>68189</v>
      </c>
      <c r="B280">
        <v>51165</v>
      </c>
    </row>
    <row r="281" spans="1:2" x14ac:dyDescent="0.3">
      <c r="A281">
        <v>69131</v>
      </c>
      <c r="B281">
        <v>51399</v>
      </c>
    </row>
    <row r="282" spans="1:2" x14ac:dyDescent="0.3">
      <c r="A282">
        <v>69132</v>
      </c>
      <c r="B282">
        <v>51400</v>
      </c>
    </row>
    <row r="283" spans="1:2" x14ac:dyDescent="0.3">
      <c r="A283">
        <v>69133</v>
      </c>
      <c r="B283">
        <v>51401</v>
      </c>
    </row>
    <row r="284" spans="1:2" x14ac:dyDescent="0.3">
      <c r="A284">
        <v>69134</v>
      </c>
      <c r="B284">
        <v>51402</v>
      </c>
    </row>
    <row r="285" spans="1:2" x14ac:dyDescent="0.3">
      <c r="A285">
        <v>69135</v>
      </c>
      <c r="B285">
        <v>51403</v>
      </c>
    </row>
    <row r="286" spans="1:2" x14ac:dyDescent="0.3">
      <c r="A286">
        <v>69136</v>
      </c>
      <c r="B286">
        <v>51404</v>
      </c>
    </row>
    <row r="287" spans="1:2" x14ac:dyDescent="0.3">
      <c r="A287">
        <v>76775</v>
      </c>
      <c r="B287">
        <v>52733</v>
      </c>
    </row>
    <row r="288" spans="1:2" x14ac:dyDescent="0.3">
      <c r="A288">
        <v>76776</v>
      </c>
      <c r="B288">
        <v>52734</v>
      </c>
    </row>
    <row r="289" spans="1:2" x14ac:dyDescent="0.3">
      <c r="A289">
        <v>76777</v>
      </c>
      <c r="B289">
        <v>52735</v>
      </c>
    </row>
    <row r="290" spans="1:2" x14ac:dyDescent="0.3">
      <c r="A290">
        <v>76778</v>
      </c>
      <c r="B290">
        <v>52736</v>
      </c>
    </row>
    <row r="291" spans="1:2" x14ac:dyDescent="0.3">
      <c r="A291">
        <v>76779</v>
      </c>
      <c r="B291">
        <v>52737</v>
      </c>
    </row>
    <row r="292" spans="1:2" x14ac:dyDescent="0.3">
      <c r="A292">
        <v>76780</v>
      </c>
      <c r="B292">
        <v>52738</v>
      </c>
    </row>
    <row r="293" spans="1:2" x14ac:dyDescent="0.3">
      <c r="A293">
        <v>77609</v>
      </c>
      <c r="B293">
        <v>58327</v>
      </c>
    </row>
    <row r="294" spans="1:2" x14ac:dyDescent="0.3">
      <c r="A294">
        <v>77610</v>
      </c>
      <c r="B294">
        <v>58328</v>
      </c>
    </row>
    <row r="295" spans="1:2" x14ac:dyDescent="0.3">
      <c r="A295">
        <v>77611</v>
      </c>
      <c r="B295">
        <v>58329</v>
      </c>
    </row>
    <row r="296" spans="1:2" x14ac:dyDescent="0.3">
      <c r="A296">
        <v>77612</v>
      </c>
      <c r="B296">
        <v>58330</v>
      </c>
    </row>
    <row r="297" spans="1:2" x14ac:dyDescent="0.3">
      <c r="A297">
        <v>77613</v>
      </c>
      <c r="B297">
        <v>58331</v>
      </c>
    </row>
    <row r="298" spans="1:2" x14ac:dyDescent="0.3">
      <c r="A298">
        <v>77614</v>
      </c>
      <c r="B298">
        <v>58332</v>
      </c>
    </row>
    <row r="299" spans="1:2" x14ac:dyDescent="0.3">
      <c r="A299">
        <v>78271</v>
      </c>
      <c r="B299">
        <v>61534</v>
      </c>
    </row>
    <row r="300" spans="1:2" x14ac:dyDescent="0.3">
      <c r="A300">
        <v>78272</v>
      </c>
      <c r="B300">
        <v>61535</v>
      </c>
    </row>
    <row r="301" spans="1:2" x14ac:dyDescent="0.3">
      <c r="A301">
        <v>78273</v>
      </c>
      <c r="B301">
        <v>61536</v>
      </c>
    </row>
    <row r="302" spans="1:2" x14ac:dyDescent="0.3">
      <c r="A302">
        <v>78274</v>
      </c>
      <c r="B302">
        <v>61537</v>
      </c>
    </row>
    <row r="303" spans="1:2" x14ac:dyDescent="0.3">
      <c r="A303">
        <v>78275</v>
      </c>
      <c r="B303">
        <v>61538</v>
      </c>
    </row>
    <row r="304" spans="1:2" x14ac:dyDescent="0.3">
      <c r="A304">
        <v>78276</v>
      </c>
      <c r="B304">
        <v>61539</v>
      </c>
    </row>
    <row r="305" spans="1:2" x14ac:dyDescent="0.3">
      <c r="A305">
        <v>78838</v>
      </c>
      <c r="B305">
        <v>63749</v>
      </c>
    </row>
    <row r="306" spans="1:2" x14ac:dyDescent="0.3">
      <c r="A306">
        <v>78839</v>
      </c>
      <c r="B306">
        <v>63750</v>
      </c>
    </row>
    <row r="307" spans="1:2" x14ac:dyDescent="0.3">
      <c r="A307">
        <v>78840</v>
      </c>
      <c r="B307">
        <v>70945</v>
      </c>
    </row>
    <row r="308" spans="1:2" x14ac:dyDescent="0.3">
      <c r="A308">
        <v>78841</v>
      </c>
      <c r="B308">
        <v>70946</v>
      </c>
    </row>
    <row r="309" spans="1:2" x14ac:dyDescent="0.3">
      <c r="A309">
        <v>78842</v>
      </c>
      <c r="B309">
        <v>70947</v>
      </c>
    </row>
    <row r="310" spans="1:2" x14ac:dyDescent="0.3">
      <c r="A310">
        <v>78843</v>
      </c>
      <c r="B310">
        <v>70948</v>
      </c>
    </row>
    <row r="311" spans="1:2" x14ac:dyDescent="0.3">
      <c r="A311">
        <v>78878</v>
      </c>
      <c r="B311">
        <v>70949</v>
      </c>
    </row>
    <row r="312" spans="1:2" x14ac:dyDescent="0.3">
      <c r="A312">
        <v>78879</v>
      </c>
      <c r="B312">
        <v>70950</v>
      </c>
    </row>
    <row r="313" spans="1:2" x14ac:dyDescent="0.3">
      <c r="A313">
        <v>79908</v>
      </c>
      <c r="B313">
        <v>72218</v>
      </c>
    </row>
    <row r="314" spans="1:2" x14ac:dyDescent="0.3">
      <c r="A314">
        <v>79909</v>
      </c>
      <c r="B314">
        <v>72219</v>
      </c>
    </row>
    <row r="315" spans="1:2" x14ac:dyDescent="0.3">
      <c r="A315">
        <v>79910</v>
      </c>
      <c r="B315">
        <v>72220</v>
      </c>
    </row>
    <row r="316" spans="1:2" x14ac:dyDescent="0.3">
      <c r="A316">
        <v>79911</v>
      </c>
      <c r="B316">
        <v>72221</v>
      </c>
    </row>
    <row r="317" spans="1:2" x14ac:dyDescent="0.3">
      <c r="A317">
        <v>79912</v>
      </c>
      <c r="B317">
        <v>72222</v>
      </c>
    </row>
    <row r="318" spans="1:2" x14ac:dyDescent="0.3">
      <c r="A318">
        <v>79913</v>
      </c>
      <c r="B318">
        <v>72223</v>
      </c>
    </row>
    <row r="319" spans="1:2" x14ac:dyDescent="0.3">
      <c r="A319">
        <v>79933</v>
      </c>
      <c r="B319">
        <v>72896</v>
      </c>
    </row>
    <row r="320" spans="1:2" x14ac:dyDescent="0.3">
      <c r="A320">
        <v>79934</v>
      </c>
      <c r="B320">
        <v>72897</v>
      </c>
    </row>
    <row r="321" spans="1:2" x14ac:dyDescent="0.3">
      <c r="A321">
        <v>79935</v>
      </c>
      <c r="B321">
        <v>72898</v>
      </c>
    </row>
    <row r="322" spans="1:2" x14ac:dyDescent="0.3">
      <c r="A322">
        <v>79936</v>
      </c>
      <c r="B322">
        <v>72899</v>
      </c>
    </row>
    <row r="323" spans="1:2" x14ac:dyDescent="0.3">
      <c r="A323">
        <v>79937</v>
      </c>
      <c r="B323">
        <v>72900</v>
      </c>
    </row>
    <row r="324" spans="1:2" x14ac:dyDescent="0.3">
      <c r="A324">
        <v>79938</v>
      </c>
      <c r="B324">
        <v>72901</v>
      </c>
    </row>
    <row r="325" spans="1:2" x14ac:dyDescent="0.3">
      <c r="A325">
        <v>80249</v>
      </c>
      <c r="B325">
        <v>75378</v>
      </c>
    </row>
    <row r="326" spans="1:2" x14ac:dyDescent="0.3">
      <c r="A326">
        <v>80250</v>
      </c>
      <c r="B326">
        <v>75379</v>
      </c>
    </row>
    <row r="327" spans="1:2" x14ac:dyDescent="0.3">
      <c r="A327">
        <v>80251</v>
      </c>
      <c r="B327">
        <v>84135</v>
      </c>
    </row>
    <row r="328" spans="1:2" x14ac:dyDescent="0.3">
      <c r="A328">
        <v>80252</v>
      </c>
      <c r="B328">
        <v>84136</v>
      </c>
    </row>
    <row r="329" spans="1:2" x14ac:dyDescent="0.3">
      <c r="A329">
        <v>80253</v>
      </c>
      <c r="B329">
        <v>84137</v>
      </c>
    </row>
    <row r="330" spans="1:2" x14ac:dyDescent="0.3">
      <c r="A330">
        <v>80254</v>
      </c>
      <c r="B330">
        <v>84138</v>
      </c>
    </row>
    <row r="331" spans="1:2" x14ac:dyDescent="0.3">
      <c r="A331">
        <v>82712</v>
      </c>
      <c r="B331">
        <v>84139</v>
      </c>
    </row>
    <row r="332" spans="1:2" x14ac:dyDescent="0.3">
      <c r="A332">
        <v>82713</v>
      </c>
      <c r="B332">
        <v>84140</v>
      </c>
    </row>
    <row r="333" spans="1:2" x14ac:dyDescent="0.3">
      <c r="A333">
        <v>82714</v>
      </c>
      <c r="B333">
        <v>84847</v>
      </c>
    </row>
    <row r="334" spans="1:2" x14ac:dyDescent="0.3">
      <c r="A334">
        <v>82715</v>
      </c>
      <c r="B334">
        <v>84848</v>
      </c>
    </row>
    <row r="335" spans="1:2" x14ac:dyDescent="0.3">
      <c r="A335">
        <v>82716</v>
      </c>
      <c r="B335">
        <v>84849</v>
      </c>
    </row>
    <row r="336" spans="1:2" x14ac:dyDescent="0.3">
      <c r="A336">
        <v>82717</v>
      </c>
      <c r="B336">
        <v>84850</v>
      </c>
    </row>
    <row r="337" spans="1:2" x14ac:dyDescent="0.3">
      <c r="A337">
        <v>84425</v>
      </c>
      <c r="B337">
        <v>84851</v>
      </c>
    </row>
    <row r="338" spans="1:2" x14ac:dyDescent="0.3">
      <c r="A338">
        <v>84426</v>
      </c>
      <c r="B338">
        <v>84852</v>
      </c>
    </row>
    <row r="339" spans="1:2" x14ac:dyDescent="0.3">
      <c r="A339">
        <v>84427</v>
      </c>
      <c r="B339">
        <v>86977</v>
      </c>
    </row>
    <row r="340" spans="1:2" x14ac:dyDescent="0.3">
      <c r="A340">
        <v>84428</v>
      </c>
      <c r="B340">
        <v>86978</v>
      </c>
    </row>
    <row r="341" spans="1:2" x14ac:dyDescent="0.3">
      <c r="A341">
        <v>84429</v>
      </c>
      <c r="B341">
        <v>88992</v>
      </c>
    </row>
    <row r="342" spans="1:2" x14ac:dyDescent="0.3">
      <c r="A342">
        <v>84430</v>
      </c>
      <c r="B342">
        <v>88993</v>
      </c>
    </row>
    <row r="343" spans="1:2" x14ac:dyDescent="0.3">
      <c r="A343">
        <v>85198</v>
      </c>
      <c r="B343">
        <v>88994</v>
      </c>
    </row>
    <row r="344" spans="1:2" x14ac:dyDescent="0.3">
      <c r="A344">
        <v>85199</v>
      </c>
      <c r="B344">
        <v>88995</v>
      </c>
    </row>
    <row r="345" spans="1:2" x14ac:dyDescent="0.3">
      <c r="A345">
        <v>85200</v>
      </c>
      <c r="B345">
        <v>88996</v>
      </c>
    </row>
    <row r="346" spans="1:2" x14ac:dyDescent="0.3">
      <c r="A346">
        <v>85201</v>
      </c>
      <c r="B346">
        <v>88997</v>
      </c>
    </row>
    <row r="347" spans="1:2" x14ac:dyDescent="0.3">
      <c r="A347">
        <v>85202</v>
      </c>
      <c r="B347">
        <v>91425</v>
      </c>
    </row>
    <row r="348" spans="1:2" x14ac:dyDescent="0.3">
      <c r="A348">
        <v>85203</v>
      </c>
      <c r="B348">
        <v>91426</v>
      </c>
    </row>
    <row r="349" spans="1:2" x14ac:dyDescent="0.3">
      <c r="A349">
        <v>95707</v>
      </c>
      <c r="B349">
        <v>91429</v>
      </c>
    </row>
    <row r="350" spans="1:2" x14ac:dyDescent="0.3">
      <c r="A350">
        <v>95708</v>
      </c>
      <c r="B350">
        <v>91565</v>
      </c>
    </row>
    <row r="351" spans="1:2" x14ac:dyDescent="0.3">
      <c r="A351">
        <v>95709</v>
      </c>
      <c r="B351">
        <v>91566</v>
      </c>
    </row>
    <row r="352" spans="1:2" x14ac:dyDescent="0.3">
      <c r="A352">
        <v>95710</v>
      </c>
      <c r="B352">
        <v>91567</v>
      </c>
    </row>
    <row r="353" spans="1:2" x14ac:dyDescent="0.3">
      <c r="A353">
        <v>95711</v>
      </c>
      <c r="B353">
        <v>91568</v>
      </c>
    </row>
    <row r="354" spans="1:2" x14ac:dyDescent="0.3">
      <c r="A354">
        <v>95712</v>
      </c>
      <c r="B354">
        <v>91569</v>
      </c>
    </row>
    <row r="355" spans="1:2" x14ac:dyDescent="0.3">
      <c r="A355">
        <v>99221</v>
      </c>
      <c r="B355">
        <v>91570</v>
      </c>
    </row>
    <row r="356" spans="1:2" x14ac:dyDescent="0.3">
      <c r="A356">
        <v>99222</v>
      </c>
      <c r="B356">
        <v>92190</v>
      </c>
    </row>
    <row r="357" spans="1:2" x14ac:dyDescent="0.3">
      <c r="A357">
        <v>99223</v>
      </c>
      <c r="B357">
        <v>92191</v>
      </c>
    </row>
    <row r="358" spans="1:2" x14ac:dyDescent="0.3">
      <c r="A358">
        <v>99224</v>
      </c>
      <c r="B358">
        <v>92192</v>
      </c>
    </row>
    <row r="359" spans="1:2" x14ac:dyDescent="0.3">
      <c r="A359">
        <v>99225</v>
      </c>
      <c r="B359">
        <v>92193</v>
      </c>
    </row>
    <row r="360" spans="1:2" x14ac:dyDescent="0.3">
      <c r="A360">
        <v>99226</v>
      </c>
      <c r="B360">
        <v>92194</v>
      </c>
    </row>
    <row r="361" spans="1:2" x14ac:dyDescent="0.3">
      <c r="A361">
        <v>101808</v>
      </c>
      <c r="B361">
        <v>92195</v>
      </c>
    </row>
    <row r="362" spans="1:2" x14ac:dyDescent="0.3">
      <c r="A362">
        <v>101809</v>
      </c>
      <c r="B362">
        <v>94529</v>
      </c>
    </row>
    <row r="363" spans="1:2" x14ac:dyDescent="0.3">
      <c r="A363">
        <v>101810</v>
      </c>
      <c r="B363">
        <v>94530</v>
      </c>
    </row>
    <row r="364" spans="1:2" x14ac:dyDescent="0.3">
      <c r="A364">
        <v>101811</v>
      </c>
      <c r="B364">
        <v>94531</v>
      </c>
    </row>
    <row r="365" spans="1:2" x14ac:dyDescent="0.3">
      <c r="A365">
        <v>101812</v>
      </c>
      <c r="B365">
        <v>94532</v>
      </c>
    </row>
    <row r="366" spans="1:2" x14ac:dyDescent="0.3">
      <c r="A366">
        <v>101813</v>
      </c>
      <c r="B366">
        <v>94533</v>
      </c>
    </row>
    <row r="367" spans="1:2" x14ac:dyDescent="0.3">
      <c r="A367">
        <v>102033</v>
      </c>
      <c r="B367">
        <v>94534</v>
      </c>
    </row>
    <row r="368" spans="1:2" x14ac:dyDescent="0.3">
      <c r="A368">
        <v>102034</v>
      </c>
      <c r="B368">
        <v>95046</v>
      </c>
    </row>
    <row r="369" spans="1:2" x14ac:dyDescent="0.3">
      <c r="A369">
        <v>102035</v>
      </c>
      <c r="B369">
        <v>95047</v>
      </c>
    </row>
    <row r="370" spans="1:2" x14ac:dyDescent="0.3">
      <c r="A370">
        <v>102036</v>
      </c>
      <c r="B370">
        <v>95048</v>
      </c>
    </row>
    <row r="371" spans="1:2" x14ac:dyDescent="0.3">
      <c r="A371">
        <v>102037</v>
      </c>
      <c r="B371">
        <v>95049</v>
      </c>
    </row>
    <row r="372" spans="1:2" x14ac:dyDescent="0.3">
      <c r="A372">
        <v>102038</v>
      </c>
      <c r="B372">
        <v>95050</v>
      </c>
    </row>
    <row r="373" spans="1:2" x14ac:dyDescent="0.3">
      <c r="A373">
        <v>103431</v>
      </c>
      <c r="B373">
        <v>95051</v>
      </c>
    </row>
    <row r="374" spans="1:2" x14ac:dyDescent="0.3">
      <c r="A374">
        <v>103433</v>
      </c>
      <c r="B374">
        <v>95386</v>
      </c>
    </row>
    <row r="375" spans="1:2" x14ac:dyDescent="0.3">
      <c r="A375">
        <v>106877</v>
      </c>
      <c r="B375">
        <v>95387</v>
      </c>
    </row>
    <row r="376" spans="1:2" x14ac:dyDescent="0.3">
      <c r="A376">
        <v>106879</v>
      </c>
      <c r="B376">
        <v>95388</v>
      </c>
    </row>
    <row r="377" spans="1:2" x14ac:dyDescent="0.3">
      <c r="A377">
        <v>108670</v>
      </c>
      <c r="B377">
        <v>95389</v>
      </c>
    </row>
    <row r="378" spans="1:2" x14ac:dyDescent="0.3">
      <c r="A378">
        <v>108671</v>
      </c>
      <c r="B378">
        <v>95390</v>
      </c>
    </row>
    <row r="379" spans="1:2" x14ac:dyDescent="0.3">
      <c r="A379">
        <v>110258</v>
      </c>
      <c r="B379">
        <v>95391</v>
      </c>
    </row>
    <row r="380" spans="1:2" x14ac:dyDescent="0.3">
      <c r="A380">
        <v>110259</v>
      </c>
      <c r="B380">
        <v>95586</v>
      </c>
    </row>
    <row r="381" spans="1:2" x14ac:dyDescent="0.3">
      <c r="A381">
        <v>110954</v>
      </c>
      <c r="B381">
        <v>95587</v>
      </c>
    </row>
    <row r="382" spans="1:2" x14ac:dyDescent="0.3">
      <c r="A382">
        <v>110956</v>
      </c>
      <c r="B382">
        <v>97476</v>
      </c>
    </row>
    <row r="383" spans="1:2" x14ac:dyDescent="0.3">
      <c r="A383">
        <v>111406</v>
      </c>
      <c r="B383">
        <v>97478</v>
      </c>
    </row>
    <row r="384" spans="1:2" x14ac:dyDescent="0.3">
      <c r="A384">
        <v>111407</v>
      </c>
      <c r="B384">
        <v>97726</v>
      </c>
    </row>
    <row r="385" spans="1:2" x14ac:dyDescent="0.3">
      <c r="A385">
        <v>111408</v>
      </c>
      <c r="B385">
        <v>97728</v>
      </c>
    </row>
    <row r="386" spans="1:2" x14ac:dyDescent="0.3">
      <c r="A386">
        <v>111409</v>
      </c>
      <c r="B386">
        <v>98541</v>
      </c>
    </row>
    <row r="387" spans="1:2" x14ac:dyDescent="0.3">
      <c r="A387">
        <v>111410</v>
      </c>
      <c r="B387">
        <v>98542</v>
      </c>
    </row>
    <row r="388" spans="1:2" x14ac:dyDescent="0.3">
      <c r="A388">
        <v>111411</v>
      </c>
      <c r="B388">
        <v>102145</v>
      </c>
    </row>
    <row r="389" spans="1:2" x14ac:dyDescent="0.3">
      <c r="A389">
        <v>114936</v>
      </c>
      <c r="B389">
        <v>102147</v>
      </c>
    </row>
    <row r="390" spans="1:2" x14ac:dyDescent="0.3">
      <c r="A390">
        <v>114937</v>
      </c>
      <c r="B390">
        <v>103105</v>
      </c>
    </row>
    <row r="391" spans="1:2" x14ac:dyDescent="0.3">
      <c r="A391">
        <v>114938</v>
      </c>
      <c r="B391">
        <v>103106</v>
      </c>
    </row>
    <row r="392" spans="1:2" x14ac:dyDescent="0.3">
      <c r="A392">
        <v>114939</v>
      </c>
      <c r="B392">
        <v>103107</v>
      </c>
    </row>
    <row r="393" spans="1:2" x14ac:dyDescent="0.3">
      <c r="A393">
        <v>114940</v>
      </c>
      <c r="B393">
        <v>103108</v>
      </c>
    </row>
    <row r="394" spans="1:2" x14ac:dyDescent="0.3">
      <c r="A394">
        <v>114941</v>
      </c>
      <c r="B394">
        <v>103109</v>
      </c>
    </row>
    <row r="395" spans="1:2" x14ac:dyDescent="0.3">
      <c r="A395">
        <v>116300</v>
      </c>
      <c r="B395">
        <v>103110</v>
      </c>
    </row>
    <row r="396" spans="1:2" x14ac:dyDescent="0.3">
      <c r="A396">
        <v>116302</v>
      </c>
      <c r="B396">
        <v>104033</v>
      </c>
    </row>
    <row r="397" spans="1:2" x14ac:dyDescent="0.3">
      <c r="A397">
        <v>117358</v>
      </c>
      <c r="B397">
        <v>104034</v>
      </c>
    </row>
    <row r="398" spans="1:2" x14ac:dyDescent="0.3">
      <c r="A398">
        <v>117359</v>
      </c>
      <c r="B398">
        <v>104047</v>
      </c>
    </row>
    <row r="399" spans="1:2" x14ac:dyDescent="0.3">
      <c r="A399">
        <v>117360</v>
      </c>
      <c r="B399">
        <v>104048</v>
      </c>
    </row>
    <row r="400" spans="1:2" x14ac:dyDescent="0.3">
      <c r="A400">
        <v>117361</v>
      </c>
      <c r="B400">
        <v>104049</v>
      </c>
    </row>
    <row r="401" spans="1:2" x14ac:dyDescent="0.3">
      <c r="A401">
        <v>117362</v>
      </c>
      <c r="B401">
        <v>104050</v>
      </c>
    </row>
    <row r="402" spans="1:2" x14ac:dyDescent="0.3">
      <c r="A402">
        <v>117363</v>
      </c>
      <c r="B402">
        <v>104051</v>
      </c>
    </row>
    <row r="403" spans="1:2" x14ac:dyDescent="0.3">
      <c r="A403">
        <v>118023</v>
      </c>
      <c r="B403">
        <v>104052</v>
      </c>
    </row>
    <row r="404" spans="1:2" x14ac:dyDescent="0.3">
      <c r="A404">
        <v>118024</v>
      </c>
      <c r="B404">
        <v>109691</v>
      </c>
    </row>
    <row r="405" spans="1:2" x14ac:dyDescent="0.3">
      <c r="A405">
        <v>118025</v>
      </c>
      <c r="B405">
        <v>109693</v>
      </c>
    </row>
    <row r="406" spans="1:2" x14ac:dyDescent="0.3">
      <c r="A406">
        <v>118026</v>
      </c>
      <c r="B406">
        <v>113037</v>
      </c>
    </row>
    <row r="407" spans="1:2" x14ac:dyDescent="0.3">
      <c r="A407">
        <v>118027</v>
      </c>
      <c r="B407">
        <v>113039</v>
      </c>
    </row>
    <row r="408" spans="1:2" x14ac:dyDescent="0.3">
      <c r="A408">
        <v>118028</v>
      </c>
      <c r="B408">
        <v>119562</v>
      </c>
    </row>
    <row r="409" spans="1:2" x14ac:dyDescent="0.3">
      <c r="A409">
        <v>120289</v>
      </c>
      <c r="B409">
        <v>119563</v>
      </c>
    </row>
    <row r="410" spans="1:2" x14ac:dyDescent="0.3">
      <c r="A410">
        <v>120290</v>
      </c>
      <c r="B410">
        <v>121737</v>
      </c>
    </row>
    <row r="411" spans="1:2" x14ac:dyDescent="0.3">
      <c r="A411">
        <v>120291</v>
      </c>
      <c r="B411">
        <v>121739</v>
      </c>
    </row>
    <row r="412" spans="1:2" x14ac:dyDescent="0.3">
      <c r="A412">
        <v>120292</v>
      </c>
      <c r="B412">
        <v>126035</v>
      </c>
    </row>
    <row r="413" spans="1:2" x14ac:dyDescent="0.3">
      <c r="A413">
        <v>120293</v>
      </c>
      <c r="B413">
        <v>126101</v>
      </c>
    </row>
    <row r="414" spans="1:2" x14ac:dyDescent="0.3">
      <c r="A414">
        <v>120294</v>
      </c>
      <c r="B414">
        <v>126103</v>
      </c>
    </row>
    <row r="415" spans="1:2" x14ac:dyDescent="0.3">
      <c r="A415">
        <v>120509</v>
      </c>
      <c r="B415">
        <v>126612</v>
      </c>
    </row>
    <row r="416" spans="1:2" x14ac:dyDescent="0.3">
      <c r="A416">
        <v>120510</v>
      </c>
      <c r="B416">
        <v>126613</v>
      </c>
    </row>
    <row r="417" spans="1:2" x14ac:dyDescent="0.3">
      <c r="A417">
        <v>120833</v>
      </c>
      <c r="B417">
        <v>126614</v>
      </c>
    </row>
    <row r="418" spans="1:2" x14ac:dyDescent="0.3">
      <c r="A418">
        <v>120834</v>
      </c>
      <c r="B418">
        <v>126615</v>
      </c>
    </row>
    <row r="419" spans="1:2" x14ac:dyDescent="0.3">
      <c r="A419">
        <v>120835</v>
      </c>
      <c r="B419">
        <v>126616</v>
      </c>
    </row>
    <row r="420" spans="1:2" x14ac:dyDescent="0.3">
      <c r="A420">
        <v>120836</v>
      </c>
      <c r="B420">
        <v>126617</v>
      </c>
    </row>
    <row r="421" spans="1:2" x14ac:dyDescent="0.3">
      <c r="A421">
        <v>120837</v>
      </c>
      <c r="B421">
        <v>128738</v>
      </c>
    </row>
    <row r="422" spans="1:2" x14ac:dyDescent="0.3">
      <c r="A422">
        <v>120838</v>
      </c>
      <c r="B422">
        <v>128740</v>
      </c>
    </row>
    <row r="423" spans="1:2" x14ac:dyDescent="0.3">
      <c r="A423">
        <v>122257</v>
      </c>
      <c r="B423">
        <v>129762</v>
      </c>
    </row>
    <row r="424" spans="1:2" x14ac:dyDescent="0.3">
      <c r="A424">
        <v>122259</v>
      </c>
      <c r="B424">
        <v>129764</v>
      </c>
    </row>
    <row r="425" spans="1:2" x14ac:dyDescent="0.3">
      <c r="A425">
        <v>124746</v>
      </c>
      <c r="B425">
        <v>132610</v>
      </c>
    </row>
    <row r="426" spans="1:2" x14ac:dyDescent="0.3">
      <c r="A426">
        <v>124747</v>
      </c>
      <c r="B426">
        <v>132611</v>
      </c>
    </row>
    <row r="427" spans="1:2" x14ac:dyDescent="0.3">
      <c r="A427">
        <v>124748</v>
      </c>
      <c r="B427">
        <v>132612</v>
      </c>
    </row>
    <row r="428" spans="1:2" x14ac:dyDescent="0.3">
      <c r="A428">
        <v>124749</v>
      </c>
      <c r="B428">
        <v>132613</v>
      </c>
    </row>
    <row r="429" spans="1:2" x14ac:dyDescent="0.3">
      <c r="A429">
        <v>124750</v>
      </c>
      <c r="B429">
        <v>132614</v>
      </c>
    </row>
    <row r="430" spans="1:2" x14ac:dyDescent="0.3">
      <c r="A430">
        <v>124751</v>
      </c>
      <c r="B430">
        <v>132615</v>
      </c>
    </row>
    <row r="431" spans="1:2" x14ac:dyDescent="0.3">
      <c r="A431">
        <v>125757</v>
      </c>
      <c r="B431">
        <v>140648</v>
      </c>
    </row>
    <row r="432" spans="1:2" x14ac:dyDescent="0.3">
      <c r="A432">
        <v>125759</v>
      </c>
      <c r="B432">
        <v>140649</v>
      </c>
    </row>
    <row r="433" spans="1:2" x14ac:dyDescent="0.3">
      <c r="A433">
        <v>128398</v>
      </c>
      <c r="B433">
        <v>140650</v>
      </c>
    </row>
    <row r="434" spans="1:2" x14ac:dyDescent="0.3">
      <c r="A434">
        <v>128400</v>
      </c>
      <c r="B434">
        <v>140651</v>
      </c>
    </row>
    <row r="435" spans="1:2" x14ac:dyDescent="0.3">
      <c r="A435">
        <v>128939</v>
      </c>
      <c r="B435">
        <v>140652</v>
      </c>
    </row>
    <row r="436" spans="1:2" x14ac:dyDescent="0.3">
      <c r="A436">
        <v>128940</v>
      </c>
      <c r="B436">
        <v>140653</v>
      </c>
    </row>
    <row r="437" spans="1:2" x14ac:dyDescent="0.3">
      <c r="A437">
        <v>128971</v>
      </c>
      <c r="B437">
        <v>140938</v>
      </c>
    </row>
    <row r="438" spans="1:2" x14ac:dyDescent="0.3">
      <c r="A438">
        <v>128973</v>
      </c>
      <c r="B438">
        <v>140940</v>
      </c>
    </row>
    <row r="439" spans="1:2" x14ac:dyDescent="0.3">
      <c r="A439">
        <v>130091</v>
      </c>
      <c r="B439">
        <v>141446</v>
      </c>
    </row>
    <row r="440" spans="1:2" x14ac:dyDescent="0.3">
      <c r="A440">
        <v>130093</v>
      </c>
      <c r="B440">
        <v>141448</v>
      </c>
    </row>
    <row r="441" spans="1:2" x14ac:dyDescent="0.3">
      <c r="A441">
        <v>132026</v>
      </c>
      <c r="B441">
        <v>141529</v>
      </c>
    </row>
    <row r="442" spans="1:2" x14ac:dyDescent="0.3">
      <c r="A442">
        <v>132027</v>
      </c>
      <c r="B442">
        <v>141531</v>
      </c>
    </row>
    <row r="443" spans="1:2" x14ac:dyDescent="0.3">
      <c r="A443">
        <v>132028</v>
      </c>
      <c r="B443">
        <v>143290</v>
      </c>
    </row>
    <row r="444" spans="1:2" x14ac:dyDescent="0.3">
      <c r="A444">
        <v>132029</v>
      </c>
      <c r="B444">
        <v>143292</v>
      </c>
    </row>
    <row r="445" spans="1:2" x14ac:dyDescent="0.3">
      <c r="A445">
        <v>132030</v>
      </c>
      <c r="B445">
        <v>148330</v>
      </c>
    </row>
    <row r="446" spans="1:2" x14ac:dyDescent="0.3">
      <c r="A446">
        <v>132031</v>
      </c>
      <c r="B446">
        <v>148331</v>
      </c>
    </row>
    <row r="447" spans="1:2" x14ac:dyDescent="0.3">
      <c r="A447">
        <v>132187</v>
      </c>
      <c r="B447">
        <v>152095</v>
      </c>
    </row>
    <row r="448" spans="1:2" x14ac:dyDescent="0.3">
      <c r="A448">
        <v>132189</v>
      </c>
      <c r="B448">
        <v>152096</v>
      </c>
    </row>
    <row r="449" spans="1:2" x14ac:dyDescent="0.3">
      <c r="A449">
        <v>133820</v>
      </c>
      <c r="B449">
        <v>152097</v>
      </c>
    </row>
    <row r="450" spans="1:2" x14ac:dyDescent="0.3">
      <c r="A450">
        <v>133821</v>
      </c>
      <c r="B450">
        <v>152098</v>
      </c>
    </row>
    <row r="451" spans="1:2" x14ac:dyDescent="0.3">
      <c r="A451">
        <v>133822</v>
      </c>
      <c r="B451">
        <v>152099</v>
      </c>
    </row>
    <row r="452" spans="1:2" x14ac:dyDescent="0.3">
      <c r="A452">
        <v>133823</v>
      </c>
      <c r="B452">
        <v>152100</v>
      </c>
    </row>
    <row r="453" spans="1:2" x14ac:dyDescent="0.3">
      <c r="A453">
        <v>133824</v>
      </c>
      <c r="B453">
        <v>157392</v>
      </c>
    </row>
    <row r="454" spans="1:2" x14ac:dyDescent="0.3">
      <c r="A454">
        <v>133825</v>
      </c>
      <c r="B454">
        <v>157394</v>
      </c>
    </row>
    <row r="455" spans="1:2" x14ac:dyDescent="0.3">
      <c r="A455">
        <v>136718</v>
      </c>
      <c r="B455">
        <v>161284</v>
      </c>
    </row>
    <row r="456" spans="1:2" x14ac:dyDescent="0.3">
      <c r="A456">
        <v>136719</v>
      </c>
      <c r="B456">
        <v>161285</v>
      </c>
    </row>
    <row r="457" spans="1:2" x14ac:dyDescent="0.3">
      <c r="A457">
        <v>136720</v>
      </c>
      <c r="B457">
        <v>161775</v>
      </c>
    </row>
    <row r="458" spans="1:2" x14ac:dyDescent="0.3">
      <c r="A458">
        <v>136721</v>
      </c>
      <c r="B458">
        <v>161776</v>
      </c>
    </row>
    <row r="459" spans="1:2" x14ac:dyDescent="0.3">
      <c r="A459">
        <v>136722</v>
      </c>
      <c r="B459">
        <v>161777</v>
      </c>
    </row>
    <row r="460" spans="1:2" x14ac:dyDescent="0.3">
      <c r="A460">
        <v>136723</v>
      </c>
      <c r="B460">
        <v>161778</v>
      </c>
    </row>
    <row r="461" spans="1:2" x14ac:dyDescent="0.3">
      <c r="A461">
        <v>141513</v>
      </c>
      <c r="B461">
        <v>161779</v>
      </c>
    </row>
    <row r="462" spans="1:2" x14ac:dyDescent="0.3">
      <c r="A462">
        <v>141514</v>
      </c>
      <c r="B462">
        <v>161780</v>
      </c>
    </row>
    <row r="463" spans="1:2" x14ac:dyDescent="0.3">
      <c r="A463">
        <v>141515</v>
      </c>
      <c r="B463">
        <v>162455</v>
      </c>
    </row>
    <row r="464" spans="1:2" x14ac:dyDescent="0.3">
      <c r="A464">
        <v>141516</v>
      </c>
      <c r="B464">
        <v>162456</v>
      </c>
    </row>
    <row r="465" spans="1:2" x14ac:dyDescent="0.3">
      <c r="A465">
        <v>141517</v>
      </c>
      <c r="B465">
        <v>169025</v>
      </c>
    </row>
    <row r="466" spans="1:2" x14ac:dyDescent="0.3">
      <c r="A466">
        <v>141518</v>
      </c>
      <c r="B466">
        <v>169027</v>
      </c>
    </row>
    <row r="467" spans="1:2" x14ac:dyDescent="0.3">
      <c r="A467">
        <v>145876</v>
      </c>
      <c r="B467">
        <v>170057</v>
      </c>
    </row>
    <row r="468" spans="1:2" x14ac:dyDescent="0.3">
      <c r="A468">
        <v>145877</v>
      </c>
      <c r="B468">
        <v>170059</v>
      </c>
    </row>
    <row r="469" spans="1:2" x14ac:dyDescent="0.3">
      <c r="A469">
        <v>145878</v>
      </c>
      <c r="B469">
        <v>170590</v>
      </c>
    </row>
    <row r="470" spans="1:2" x14ac:dyDescent="0.3">
      <c r="A470">
        <v>145879</v>
      </c>
      <c r="B470">
        <v>170591</v>
      </c>
    </row>
    <row r="471" spans="1:2" x14ac:dyDescent="0.3">
      <c r="A471">
        <v>145880</v>
      </c>
      <c r="B471">
        <v>170592</v>
      </c>
    </row>
    <row r="472" spans="1:2" x14ac:dyDescent="0.3">
      <c r="A472">
        <v>145881</v>
      </c>
      <c r="B472">
        <v>170593</v>
      </c>
    </row>
    <row r="473" spans="1:2" x14ac:dyDescent="0.3">
      <c r="A473">
        <v>147269</v>
      </c>
      <c r="B473">
        <v>170594</v>
      </c>
    </row>
    <row r="474" spans="1:2" x14ac:dyDescent="0.3">
      <c r="A474">
        <v>147271</v>
      </c>
      <c r="B474">
        <v>170595</v>
      </c>
    </row>
    <row r="475" spans="1:2" x14ac:dyDescent="0.3">
      <c r="A475">
        <v>147372</v>
      </c>
      <c r="B475">
        <v>178254</v>
      </c>
    </row>
    <row r="476" spans="1:2" x14ac:dyDescent="0.3">
      <c r="A476">
        <v>147373</v>
      </c>
      <c r="B476">
        <v>178255</v>
      </c>
    </row>
    <row r="477" spans="1:2" x14ac:dyDescent="0.3">
      <c r="A477">
        <v>153793</v>
      </c>
      <c r="B477">
        <v>183031</v>
      </c>
    </row>
    <row r="478" spans="1:2" x14ac:dyDescent="0.3">
      <c r="A478">
        <v>153794</v>
      </c>
      <c r="B478">
        <v>183032</v>
      </c>
    </row>
    <row r="479" spans="1:2" x14ac:dyDescent="0.3">
      <c r="A479">
        <v>154193</v>
      </c>
      <c r="B479">
        <v>183033</v>
      </c>
    </row>
    <row r="480" spans="1:2" x14ac:dyDescent="0.3">
      <c r="A480">
        <v>154194</v>
      </c>
      <c r="B480">
        <v>183034</v>
      </c>
    </row>
    <row r="481" spans="1:2" x14ac:dyDescent="0.3">
      <c r="A481">
        <v>154197</v>
      </c>
      <c r="B481">
        <v>183035</v>
      </c>
    </row>
    <row r="482" spans="1:2" x14ac:dyDescent="0.3">
      <c r="A482">
        <v>155043</v>
      </c>
      <c r="B482">
        <v>183036</v>
      </c>
    </row>
    <row r="483" spans="1:2" x14ac:dyDescent="0.3">
      <c r="A483">
        <v>155044</v>
      </c>
      <c r="B483">
        <v>183622</v>
      </c>
    </row>
    <row r="484" spans="1:2" x14ac:dyDescent="0.3">
      <c r="A484">
        <v>155045</v>
      </c>
      <c r="B484">
        <v>183623</v>
      </c>
    </row>
    <row r="485" spans="1:2" x14ac:dyDescent="0.3">
      <c r="A485">
        <v>155046</v>
      </c>
      <c r="B485">
        <v>183805</v>
      </c>
    </row>
    <row r="486" spans="1:2" x14ac:dyDescent="0.3">
      <c r="A486">
        <v>155047</v>
      </c>
      <c r="B486">
        <v>183806</v>
      </c>
    </row>
    <row r="487" spans="1:2" x14ac:dyDescent="0.3">
      <c r="A487">
        <v>155048</v>
      </c>
      <c r="B487">
        <v>183807</v>
      </c>
    </row>
    <row r="488" spans="1:2" x14ac:dyDescent="0.3">
      <c r="A488">
        <v>156838</v>
      </c>
      <c r="B488">
        <v>183808</v>
      </c>
    </row>
    <row r="489" spans="1:2" x14ac:dyDescent="0.3">
      <c r="A489">
        <v>156839</v>
      </c>
      <c r="B489">
        <v>183809</v>
      </c>
    </row>
    <row r="490" spans="1:2" x14ac:dyDescent="0.3">
      <c r="A490">
        <v>158253</v>
      </c>
      <c r="B490">
        <v>183810</v>
      </c>
    </row>
    <row r="491" spans="1:2" x14ac:dyDescent="0.3">
      <c r="A491">
        <v>158255</v>
      </c>
      <c r="B491">
        <v>183994</v>
      </c>
    </row>
    <row r="492" spans="1:2" x14ac:dyDescent="0.3">
      <c r="A492">
        <v>158911</v>
      </c>
      <c r="B492">
        <v>183995</v>
      </c>
    </row>
    <row r="493" spans="1:2" x14ac:dyDescent="0.3">
      <c r="A493">
        <v>158913</v>
      </c>
      <c r="B493">
        <v>185854</v>
      </c>
    </row>
    <row r="494" spans="1:2" x14ac:dyDescent="0.3">
      <c r="A494">
        <v>165117</v>
      </c>
      <c r="B494">
        <v>185855</v>
      </c>
    </row>
    <row r="495" spans="1:2" x14ac:dyDescent="0.3">
      <c r="A495">
        <v>165118</v>
      </c>
      <c r="B495">
        <v>185856</v>
      </c>
    </row>
    <row r="496" spans="1:2" x14ac:dyDescent="0.3">
      <c r="A496">
        <v>165634</v>
      </c>
      <c r="B496">
        <v>185857</v>
      </c>
    </row>
    <row r="497" spans="1:2" x14ac:dyDescent="0.3">
      <c r="A497">
        <v>165635</v>
      </c>
      <c r="B497">
        <v>185858</v>
      </c>
    </row>
    <row r="498" spans="1:2" x14ac:dyDescent="0.3">
      <c r="A498">
        <v>169260</v>
      </c>
      <c r="B498">
        <v>185859</v>
      </c>
    </row>
    <row r="499" spans="1:2" x14ac:dyDescent="0.3">
      <c r="A499">
        <v>169262</v>
      </c>
      <c r="B499">
        <v>186470</v>
      </c>
    </row>
    <row r="500" spans="1:2" x14ac:dyDescent="0.3">
      <c r="A500">
        <v>177150</v>
      </c>
      <c r="B500">
        <v>186471</v>
      </c>
    </row>
    <row r="501" spans="1:2" x14ac:dyDescent="0.3">
      <c r="A501">
        <v>177151</v>
      </c>
      <c r="B501">
        <v>186472</v>
      </c>
    </row>
    <row r="502" spans="1:2" x14ac:dyDescent="0.3">
      <c r="A502">
        <v>177152</v>
      </c>
      <c r="B502">
        <v>186473</v>
      </c>
    </row>
    <row r="503" spans="1:2" x14ac:dyDescent="0.3">
      <c r="A503">
        <v>177153</v>
      </c>
      <c r="B503">
        <v>186474</v>
      </c>
    </row>
    <row r="504" spans="1:2" x14ac:dyDescent="0.3">
      <c r="A504">
        <v>177154</v>
      </c>
      <c r="B504">
        <v>186475</v>
      </c>
    </row>
    <row r="505" spans="1:2" x14ac:dyDescent="0.3">
      <c r="A505">
        <v>177155</v>
      </c>
      <c r="B505">
        <v>187032</v>
      </c>
    </row>
    <row r="506" spans="1:2" x14ac:dyDescent="0.3">
      <c r="A506">
        <v>179405</v>
      </c>
      <c r="B506">
        <v>187034</v>
      </c>
    </row>
    <row r="507" spans="1:2" x14ac:dyDescent="0.3">
      <c r="A507">
        <v>179407</v>
      </c>
      <c r="B507">
        <v>192995</v>
      </c>
    </row>
    <row r="508" spans="1:2" x14ac:dyDescent="0.3">
      <c r="A508">
        <v>181929</v>
      </c>
      <c r="B508">
        <v>192996</v>
      </c>
    </row>
    <row r="509" spans="1:2" x14ac:dyDescent="0.3">
      <c r="A509">
        <v>181930</v>
      </c>
      <c r="B509">
        <v>193039</v>
      </c>
    </row>
    <row r="510" spans="1:2" x14ac:dyDescent="0.3">
      <c r="A510">
        <v>183566</v>
      </c>
      <c r="B510">
        <v>193040</v>
      </c>
    </row>
    <row r="511" spans="1:2" x14ac:dyDescent="0.3">
      <c r="A511">
        <v>183568</v>
      </c>
      <c r="B511">
        <v>193041</v>
      </c>
    </row>
    <row r="512" spans="1:2" x14ac:dyDescent="0.3">
      <c r="A512">
        <v>189069</v>
      </c>
      <c r="B512">
        <v>193042</v>
      </c>
    </row>
    <row r="513" spans="1:2" x14ac:dyDescent="0.3">
      <c r="A513">
        <v>189070</v>
      </c>
      <c r="B513">
        <v>193043</v>
      </c>
    </row>
    <row r="514" spans="1:2" x14ac:dyDescent="0.3">
      <c r="A514">
        <v>189245</v>
      </c>
      <c r="B514">
        <v>193044</v>
      </c>
    </row>
    <row r="515" spans="1:2" x14ac:dyDescent="0.3">
      <c r="A515">
        <v>189246</v>
      </c>
      <c r="B515">
        <v>194381</v>
      </c>
    </row>
    <row r="516" spans="1:2" x14ac:dyDescent="0.3">
      <c r="A516">
        <v>189247</v>
      </c>
      <c r="B516">
        <v>194382</v>
      </c>
    </row>
    <row r="517" spans="1:2" x14ac:dyDescent="0.3">
      <c r="A517">
        <v>189248</v>
      </c>
      <c r="B517">
        <v>194383</v>
      </c>
    </row>
    <row r="518" spans="1:2" x14ac:dyDescent="0.3">
      <c r="A518">
        <v>189249</v>
      </c>
      <c r="B518">
        <v>194384</v>
      </c>
    </row>
    <row r="519" spans="1:2" x14ac:dyDescent="0.3">
      <c r="A519">
        <v>189250</v>
      </c>
      <c r="B519">
        <v>194385</v>
      </c>
    </row>
    <row r="520" spans="1:2" x14ac:dyDescent="0.3">
      <c r="A520">
        <v>193606</v>
      </c>
      <c r="B520">
        <v>194386</v>
      </c>
    </row>
    <row r="521" spans="1:2" x14ac:dyDescent="0.3">
      <c r="A521">
        <v>193607</v>
      </c>
      <c r="B521">
        <v>201690</v>
      </c>
    </row>
    <row r="522" spans="1:2" x14ac:dyDescent="0.3">
      <c r="A522">
        <v>195749</v>
      </c>
      <c r="B522">
        <v>201691</v>
      </c>
    </row>
    <row r="523" spans="1:2" x14ac:dyDescent="0.3">
      <c r="A523">
        <v>195751</v>
      </c>
      <c r="B523">
        <v>201692</v>
      </c>
    </row>
    <row r="524" spans="1:2" x14ac:dyDescent="0.3">
      <c r="A524">
        <v>196202</v>
      </c>
      <c r="B524">
        <v>201693</v>
      </c>
    </row>
    <row r="525" spans="1:2" x14ac:dyDescent="0.3">
      <c r="A525">
        <v>196203</v>
      </c>
      <c r="B525">
        <v>201694</v>
      </c>
    </row>
    <row r="526" spans="1:2" x14ac:dyDescent="0.3">
      <c r="A526">
        <v>196204</v>
      </c>
      <c r="B526">
        <v>201695</v>
      </c>
    </row>
    <row r="527" spans="1:2" x14ac:dyDescent="0.3">
      <c r="A527">
        <v>196205</v>
      </c>
      <c r="B527">
        <v>205333</v>
      </c>
    </row>
    <row r="528" spans="1:2" x14ac:dyDescent="0.3">
      <c r="A528">
        <v>196206</v>
      </c>
      <c r="B528">
        <v>205335</v>
      </c>
    </row>
    <row r="529" spans="1:2" x14ac:dyDescent="0.3">
      <c r="A529">
        <v>196207</v>
      </c>
      <c r="B529">
        <v>206465</v>
      </c>
    </row>
    <row r="530" spans="1:2" x14ac:dyDescent="0.3">
      <c r="A530">
        <v>206702</v>
      </c>
      <c r="B530">
        <v>206467</v>
      </c>
    </row>
    <row r="531" spans="1:2" x14ac:dyDescent="0.3">
      <c r="A531">
        <v>206704</v>
      </c>
      <c r="B531">
        <v>209443</v>
      </c>
    </row>
    <row r="532" spans="1:2" x14ac:dyDescent="0.3">
      <c r="A532">
        <v>213993</v>
      </c>
      <c r="B532">
        <v>209445</v>
      </c>
    </row>
    <row r="533" spans="1:2" x14ac:dyDescent="0.3">
      <c r="A533">
        <v>213994</v>
      </c>
      <c r="B533">
        <v>209817</v>
      </c>
    </row>
    <row r="534" spans="1:2" x14ac:dyDescent="0.3">
      <c r="A534">
        <v>213995</v>
      </c>
      <c r="B534">
        <v>209818</v>
      </c>
    </row>
    <row r="535" spans="1:2" x14ac:dyDescent="0.3">
      <c r="A535">
        <v>213996</v>
      </c>
      <c r="B535">
        <v>214364</v>
      </c>
    </row>
    <row r="536" spans="1:2" x14ac:dyDescent="0.3">
      <c r="A536">
        <v>213997</v>
      </c>
      <c r="B536">
        <v>214366</v>
      </c>
    </row>
    <row r="537" spans="1:2" x14ac:dyDescent="0.3">
      <c r="A537">
        <v>213998</v>
      </c>
      <c r="B537">
        <v>215520</v>
      </c>
    </row>
    <row r="538" spans="1:2" x14ac:dyDescent="0.3">
      <c r="A538">
        <v>220929</v>
      </c>
      <c r="B538">
        <v>215521</v>
      </c>
    </row>
    <row r="539" spans="1:2" x14ac:dyDescent="0.3">
      <c r="A539">
        <v>220930</v>
      </c>
      <c r="B539">
        <v>215522</v>
      </c>
    </row>
    <row r="540" spans="1:2" x14ac:dyDescent="0.3">
      <c r="A540">
        <v>220931</v>
      </c>
      <c r="B540">
        <v>215523</v>
      </c>
    </row>
    <row r="541" spans="1:2" x14ac:dyDescent="0.3">
      <c r="A541">
        <v>220932</v>
      </c>
      <c r="B541">
        <v>215524</v>
      </c>
    </row>
    <row r="542" spans="1:2" x14ac:dyDescent="0.3">
      <c r="A542">
        <v>220933</v>
      </c>
      <c r="B542">
        <v>215525</v>
      </c>
    </row>
    <row r="543" spans="1:2" x14ac:dyDescent="0.3">
      <c r="A543">
        <v>220934</v>
      </c>
      <c r="B543">
        <v>229227</v>
      </c>
    </row>
    <row r="544" spans="1:2" x14ac:dyDescent="0.3">
      <c r="A544">
        <v>237278</v>
      </c>
      <c r="B544">
        <v>229228</v>
      </c>
    </row>
    <row r="545" spans="1:2" x14ac:dyDescent="0.3">
      <c r="A545">
        <v>237280</v>
      </c>
      <c r="B545">
        <v>229229</v>
      </c>
    </row>
    <row r="546" spans="1:2" x14ac:dyDescent="0.3">
      <c r="A546">
        <v>244126</v>
      </c>
      <c r="B546">
        <v>229230</v>
      </c>
    </row>
    <row r="547" spans="1:2" x14ac:dyDescent="0.3">
      <c r="A547">
        <v>244128</v>
      </c>
      <c r="B547">
        <v>229231</v>
      </c>
    </row>
    <row r="548" spans="1:2" x14ac:dyDescent="0.3">
      <c r="A548">
        <v>246335</v>
      </c>
      <c r="B548">
        <v>229232</v>
      </c>
    </row>
    <row r="549" spans="1:2" x14ac:dyDescent="0.3">
      <c r="A549">
        <v>246337</v>
      </c>
      <c r="B549">
        <v>236411</v>
      </c>
    </row>
    <row r="550" spans="1:2" x14ac:dyDescent="0.3">
      <c r="A550">
        <v>252486</v>
      </c>
      <c r="B550">
        <v>236412</v>
      </c>
    </row>
    <row r="551" spans="1:2" x14ac:dyDescent="0.3">
      <c r="A551">
        <v>252488</v>
      </c>
      <c r="B551">
        <v>240507</v>
      </c>
    </row>
    <row r="552" spans="1:2" x14ac:dyDescent="0.3">
      <c r="A552">
        <v>257091</v>
      </c>
      <c r="B552">
        <v>240508</v>
      </c>
    </row>
    <row r="553" spans="1:2" x14ac:dyDescent="0.3">
      <c r="A553">
        <v>257093</v>
      </c>
      <c r="B553">
        <v>240509</v>
      </c>
    </row>
    <row r="554" spans="1:2" x14ac:dyDescent="0.3">
      <c r="A554">
        <v>260914</v>
      </c>
      <c r="B554">
        <v>240510</v>
      </c>
    </row>
    <row r="555" spans="1:2" x14ac:dyDescent="0.3">
      <c r="A555">
        <v>260916</v>
      </c>
      <c r="B555">
        <v>240511</v>
      </c>
    </row>
    <row r="556" spans="1:2" x14ac:dyDescent="0.3">
      <c r="A556">
        <v>268237</v>
      </c>
      <c r="B556">
        <v>240512</v>
      </c>
    </row>
    <row r="557" spans="1:2" x14ac:dyDescent="0.3">
      <c r="A557">
        <v>268238</v>
      </c>
      <c r="B557">
        <v>243827</v>
      </c>
    </row>
    <row r="558" spans="1:2" x14ac:dyDescent="0.3">
      <c r="A558">
        <v>288655</v>
      </c>
      <c r="B558">
        <v>243828</v>
      </c>
    </row>
    <row r="559" spans="1:2" x14ac:dyDescent="0.3">
      <c r="A559">
        <v>288656</v>
      </c>
      <c r="B559">
        <v>244291</v>
      </c>
    </row>
    <row r="560" spans="1:2" x14ac:dyDescent="0.3">
      <c r="A560">
        <v>288657</v>
      </c>
      <c r="B560">
        <v>244292</v>
      </c>
    </row>
    <row r="561" spans="1:2" x14ac:dyDescent="0.3">
      <c r="A561">
        <v>288658</v>
      </c>
      <c r="B561">
        <v>244293</v>
      </c>
    </row>
    <row r="562" spans="1:2" x14ac:dyDescent="0.3">
      <c r="A562">
        <v>288659</v>
      </c>
      <c r="B562">
        <v>244294</v>
      </c>
    </row>
    <row r="563" spans="1:2" x14ac:dyDescent="0.3">
      <c r="A563">
        <v>288660</v>
      </c>
      <c r="B563">
        <v>244295</v>
      </c>
    </row>
    <row r="564" spans="1:2" x14ac:dyDescent="0.3">
      <c r="A564">
        <v>294097</v>
      </c>
      <c r="B564">
        <v>244296</v>
      </c>
    </row>
    <row r="565" spans="1:2" x14ac:dyDescent="0.3">
      <c r="A565">
        <v>294098</v>
      </c>
      <c r="B565">
        <v>247324</v>
      </c>
    </row>
    <row r="566" spans="1:2" x14ac:dyDescent="0.3">
      <c r="A566">
        <v>294099</v>
      </c>
      <c r="B566">
        <v>247325</v>
      </c>
    </row>
    <row r="567" spans="1:2" x14ac:dyDescent="0.3">
      <c r="A567">
        <v>294100</v>
      </c>
      <c r="B567">
        <v>247326</v>
      </c>
    </row>
    <row r="568" spans="1:2" x14ac:dyDescent="0.3">
      <c r="A568">
        <v>294101</v>
      </c>
      <c r="B568">
        <v>247327</v>
      </c>
    </row>
    <row r="569" spans="1:2" x14ac:dyDescent="0.3">
      <c r="A569">
        <v>294102</v>
      </c>
      <c r="B569">
        <v>247328</v>
      </c>
    </row>
    <row r="570" spans="1:2" x14ac:dyDescent="0.3">
      <c r="A570">
        <v>301336</v>
      </c>
      <c r="B570">
        <v>247329</v>
      </c>
    </row>
    <row r="571" spans="1:2" x14ac:dyDescent="0.3">
      <c r="A571">
        <v>301337</v>
      </c>
      <c r="B571">
        <v>248259</v>
      </c>
    </row>
    <row r="572" spans="1:2" x14ac:dyDescent="0.3">
      <c r="A572">
        <v>301338</v>
      </c>
      <c r="B572">
        <v>248260</v>
      </c>
    </row>
    <row r="573" spans="1:2" x14ac:dyDescent="0.3">
      <c r="A573">
        <v>301339</v>
      </c>
      <c r="B573">
        <v>250109</v>
      </c>
    </row>
    <row r="574" spans="1:2" x14ac:dyDescent="0.3">
      <c r="A574">
        <v>301340</v>
      </c>
      <c r="B574">
        <v>250110</v>
      </c>
    </row>
    <row r="575" spans="1:2" x14ac:dyDescent="0.3">
      <c r="A575">
        <v>301341</v>
      </c>
      <c r="B575">
        <v>250111</v>
      </c>
    </row>
    <row r="576" spans="1:2" x14ac:dyDescent="0.3">
      <c r="A576">
        <v>307175</v>
      </c>
      <c r="B576">
        <v>250112</v>
      </c>
    </row>
    <row r="577" spans="1:2" x14ac:dyDescent="0.3">
      <c r="A577">
        <v>307177</v>
      </c>
      <c r="B577">
        <v>250113</v>
      </c>
    </row>
    <row r="578" spans="1:2" x14ac:dyDescent="0.3">
      <c r="A578">
        <v>317182</v>
      </c>
      <c r="B578">
        <v>250114</v>
      </c>
    </row>
    <row r="579" spans="1:2" x14ac:dyDescent="0.3">
      <c r="A579">
        <v>317184</v>
      </c>
      <c r="B579">
        <v>251657</v>
      </c>
    </row>
    <row r="580" spans="1:2" x14ac:dyDescent="0.3">
      <c r="A580">
        <v>317466</v>
      </c>
      <c r="B580">
        <v>251659</v>
      </c>
    </row>
    <row r="581" spans="1:2" x14ac:dyDescent="0.3">
      <c r="A581">
        <v>317467</v>
      </c>
      <c r="B581">
        <v>258199</v>
      </c>
    </row>
    <row r="582" spans="1:2" x14ac:dyDescent="0.3">
      <c r="A582">
        <v>317948</v>
      </c>
      <c r="B582">
        <v>258201</v>
      </c>
    </row>
    <row r="583" spans="1:2" x14ac:dyDescent="0.3">
      <c r="A583">
        <v>317949</v>
      </c>
      <c r="B583">
        <v>268829</v>
      </c>
    </row>
    <row r="584" spans="1:2" x14ac:dyDescent="0.3">
      <c r="A584">
        <v>317950</v>
      </c>
      <c r="B584">
        <v>268830</v>
      </c>
    </row>
    <row r="585" spans="1:2" x14ac:dyDescent="0.3">
      <c r="A585">
        <v>317951</v>
      </c>
      <c r="B585">
        <v>273765</v>
      </c>
    </row>
    <row r="586" spans="1:2" x14ac:dyDescent="0.3">
      <c r="A586">
        <v>317952</v>
      </c>
      <c r="B586">
        <v>273766</v>
      </c>
    </row>
    <row r="587" spans="1:2" x14ac:dyDescent="0.3">
      <c r="A587">
        <v>317953</v>
      </c>
      <c r="B587">
        <v>273767</v>
      </c>
    </row>
    <row r="588" spans="1:2" x14ac:dyDescent="0.3">
      <c r="A588">
        <v>319316</v>
      </c>
      <c r="B588">
        <v>273768</v>
      </c>
    </row>
    <row r="589" spans="1:2" x14ac:dyDescent="0.3">
      <c r="A589">
        <v>319318</v>
      </c>
      <c r="B589">
        <v>273769</v>
      </c>
    </row>
    <row r="590" spans="1:2" x14ac:dyDescent="0.3">
      <c r="A590">
        <v>320790</v>
      </c>
      <c r="B590">
        <v>273770</v>
      </c>
    </row>
    <row r="591" spans="1:2" x14ac:dyDescent="0.3">
      <c r="A591">
        <v>320791</v>
      </c>
      <c r="B591">
        <v>276754</v>
      </c>
    </row>
    <row r="592" spans="1:2" x14ac:dyDescent="0.3">
      <c r="A592">
        <v>320792</v>
      </c>
      <c r="B592">
        <v>276756</v>
      </c>
    </row>
    <row r="593" spans="1:2" x14ac:dyDescent="0.3">
      <c r="A593">
        <v>320793</v>
      </c>
      <c r="B593">
        <v>283781</v>
      </c>
    </row>
    <row r="594" spans="1:2" x14ac:dyDescent="0.3">
      <c r="A594">
        <v>320794</v>
      </c>
      <c r="B594">
        <v>283783</v>
      </c>
    </row>
    <row r="595" spans="1:2" x14ac:dyDescent="0.3">
      <c r="A595">
        <v>320795</v>
      </c>
      <c r="B595">
        <v>291776</v>
      </c>
    </row>
    <row r="596" spans="1:2" x14ac:dyDescent="0.3">
      <c r="A596">
        <v>323257</v>
      </c>
      <c r="B596">
        <v>291777</v>
      </c>
    </row>
    <row r="597" spans="1:2" x14ac:dyDescent="0.3">
      <c r="A597">
        <v>323259</v>
      </c>
      <c r="B597">
        <v>296130</v>
      </c>
    </row>
    <row r="598" spans="1:2" x14ac:dyDescent="0.3">
      <c r="A598">
        <v>323795</v>
      </c>
      <c r="B598">
        <v>296131</v>
      </c>
    </row>
    <row r="599" spans="1:2" x14ac:dyDescent="0.3">
      <c r="A599">
        <v>323797</v>
      </c>
      <c r="B599">
        <v>296999</v>
      </c>
    </row>
    <row r="600" spans="1:2" x14ac:dyDescent="0.3">
      <c r="A600">
        <v>325428</v>
      </c>
      <c r="B600">
        <v>297000</v>
      </c>
    </row>
    <row r="601" spans="1:2" x14ac:dyDescent="0.3">
      <c r="A601">
        <v>325429</v>
      </c>
      <c r="B601">
        <v>297659</v>
      </c>
    </row>
    <row r="602" spans="1:2" x14ac:dyDescent="0.3">
      <c r="A602">
        <v>325430</v>
      </c>
      <c r="B602">
        <v>297660</v>
      </c>
    </row>
    <row r="603" spans="1:2" x14ac:dyDescent="0.3">
      <c r="A603">
        <v>325431</v>
      </c>
      <c r="B603">
        <v>301703</v>
      </c>
    </row>
    <row r="604" spans="1:2" x14ac:dyDescent="0.3">
      <c r="A604">
        <v>325432</v>
      </c>
      <c r="B604">
        <v>301704</v>
      </c>
    </row>
    <row r="605" spans="1:2" x14ac:dyDescent="0.3">
      <c r="A605">
        <v>325433</v>
      </c>
      <c r="B605">
        <v>303137</v>
      </c>
    </row>
    <row r="606" spans="1:2" x14ac:dyDescent="0.3">
      <c r="A606">
        <v>331334</v>
      </c>
      <c r="B606">
        <v>303138</v>
      </c>
    </row>
    <row r="607" spans="1:2" x14ac:dyDescent="0.3">
      <c r="A607">
        <v>331335</v>
      </c>
      <c r="B607">
        <v>303139</v>
      </c>
    </row>
    <row r="608" spans="1:2" x14ac:dyDescent="0.3">
      <c r="A608">
        <v>331336</v>
      </c>
      <c r="B608">
        <v>303140</v>
      </c>
    </row>
    <row r="609" spans="1:2" x14ac:dyDescent="0.3">
      <c r="A609">
        <v>331337</v>
      </c>
      <c r="B609">
        <v>303141</v>
      </c>
    </row>
    <row r="610" spans="1:2" x14ac:dyDescent="0.3">
      <c r="A610">
        <v>331338</v>
      </c>
      <c r="B610">
        <v>303142</v>
      </c>
    </row>
    <row r="611" spans="1:2" x14ac:dyDescent="0.3">
      <c r="A611">
        <v>331339</v>
      </c>
      <c r="B611">
        <v>317238</v>
      </c>
    </row>
    <row r="612" spans="1:2" x14ac:dyDescent="0.3">
      <c r="A612">
        <v>332821</v>
      </c>
      <c r="B612">
        <v>317239</v>
      </c>
    </row>
    <row r="613" spans="1:2" x14ac:dyDescent="0.3">
      <c r="A613">
        <v>332823</v>
      </c>
      <c r="B613">
        <v>318054</v>
      </c>
    </row>
    <row r="614" spans="1:2" x14ac:dyDescent="0.3">
      <c r="A614">
        <v>340678</v>
      </c>
      <c r="B614">
        <v>318055</v>
      </c>
    </row>
    <row r="615" spans="1:2" x14ac:dyDescent="0.3">
      <c r="A615">
        <v>340679</v>
      </c>
      <c r="B615">
        <v>318058</v>
      </c>
    </row>
    <row r="616" spans="1:2" x14ac:dyDescent="0.3">
      <c r="A616">
        <v>340682</v>
      </c>
      <c r="B616">
        <v>321130</v>
      </c>
    </row>
    <row r="617" spans="1:2" x14ac:dyDescent="0.3">
      <c r="A617">
        <v>346175</v>
      </c>
      <c r="B617">
        <v>321131</v>
      </c>
    </row>
    <row r="618" spans="1:2" x14ac:dyDescent="0.3">
      <c r="A618">
        <v>346176</v>
      </c>
      <c r="B618">
        <v>321132</v>
      </c>
    </row>
    <row r="619" spans="1:2" x14ac:dyDescent="0.3">
      <c r="A619">
        <v>346177</v>
      </c>
      <c r="B619">
        <v>321133</v>
      </c>
    </row>
    <row r="620" spans="1:2" x14ac:dyDescent="0.3">
      <c r="A620">
        <v>346178</v>
      </c>
      <c r="B620">
        <v>321134</v>
      </c>
    </row>
    <row r="621" spans="1:2" x14ac:dyDescent="0.3">
      <c r="A621">
        <v>346179</v>
      </c>
      <c r="B621">
        <v>321135</v>
      </c>
    </row>
    <row r="622" spans="1:2" x14ac:dyDescent="0.3">
      <c r="A622">
        <v>346180</v>
      </c>
      <c r="B622">
        <v>325057</v>
      </c>
    </row>
    <row r="623" spans="1:2" x14ac:dyDescent="0.3">
      <c r="A623">
        <v>346753</v>
      </c>
      <c r="B623">
        <v>325059</v>
      </c>
    </row>
    <row r="624" spans="1:2" x14ac:dyDescent="0.3">
      <c r="A624">
        <v>346755</v>
      </c>
      <c r="B624">
        <v>325403</v>
      </c>
    </row>
    <row r="625" spans="1:2" x14ac:dyDescent="0.3">
      <c r="A625">
        <v>351922</v>
      </c>
      <c r="B625">
        <v>325405</v>
      </c>
    </row>
    <row r="626" spans="1:2" x14ac:dyDescent="0.3">
      <c r="A626">
        <v>351924</v>
      </c>
      <c r="B626">
        <v>325855</v>
      </c>
    </row>
    <row r="627" spans="1:2" x14ac:dyDescent="0.3">
      <c r="A627">
        <v>354527</v>
      </c>
      <c r="B627">
        <v>325857</v>
      </c>
    </row>
    <row r="628" spans="1:2" x14ac:dyDescent="0.3">
      <c r="A628">
        <v>354529</v>
      </c>
      <c r="B628">
        <v>331623</v>
      </c>
    </row>
    <row r="629" spans="1:2" x14ac:dyDescent="0.3">
      <c r="A629">
        <v>371710</v>
      </c>
      <c r="B629">
        <v>331624</v>
      </c>
    </row>
    <row r="630" spans="1:2" x14ac:dyDescent="0.3">
      <c r="A630">
        <v>371712</v>
      </c>
      <c r="B630">
        <v>331625</v>
      </c>
    </row>
    <row r="631" spans="1:2" x14ac:dyDescent="0.3">
      <c r="A631">
        <v>375576</v>
      </c>
      <c r="B631">
        <v>331626</v>
      </c>
    </row>
    <row r="632" spans="1:2" x14ac:dyDescent="0.3">
      <c r="A632">
        <v>375577</v>
      </c>
      <c r="B632">
        <v>331627</v>
      </c>
    </row>
    <row r="633" spans="1:2" x14ac:dyDescent="0.3">
      <c r="A633">
        <v>375641</v>
      </c>
      <c r="B633">
        <v>331628</v>
      </c>
    </row>
    <row r="634" spans="1:2" x14ac:dyDescent="0.3">
      <c r="A634">
        <v>375642</v>
      </c>
      <c r="B634">
        <v>337319</v>
      </c>
    </row>
    <row r="635" spans="1:2" x14ac:dyDescent="0.3">
      <c r="A635">
        <v>384515</v>
      </c>
      <c r="B635">
        <v>337320</v>
      </c>
    </row>
    <row r="636" spans="1:2" x14ac:dyDescent="0.3">
      <c r="A636">
        <v>385048</v>
      </c>
      <c r="B636">
        <v>349728</v>
      </c>
    </row>
    <row r="637" spans="1:2" x14ac:dyDescent="0.3">
      <c r="A637">
        <v>385049</v>
      </c>
      <c r="B637">
        <v>349730</v>
      </c>
    </row>
    <row r="638" spans="1:2" x14ac:dyDescent="0.3">
      <c r="A638">
        <v>387676</v>
      </c>
      <c r="B638">
        <v>351931</v>
      </c>
    </row>
    <row r="639" spans="1:2" x14ac:dyDescent="0.3">
      <c r="A639">
        <v>398995</v>
      </c>
      <c r="B639">
        <v>351933</v>
      </c>
    </row>
    <row r="640" spans="1:2" x14ac:dyDescent="0.3">
      <c r="A640">
        <v>398996</v>
      </c>
      <c r="B640">
        <v>363210</v>
      </c>
    </row>
    <row r="641" spans="1:2" x14ac:dyDescent="0.3">
      <c r="A641">
        <v>398997</v>
      </c>
      <c r="B641">
        <v>363211</v>
      </c>
    </row>
    <row r="642" spans="1:2" x14ac:dyDescent="0.3">
      <c r="A642">
        <v>398998</v>
      </c>
      <c r="B642">
        <v>363212</v>
      </c>
    </row>
    <row r="643" spans="1:2" x14ac:dyDescent="0.3">
      <c r="A643">
        <v>398999</v>
      </c>
      <c r="B643">
        <v>363213</v>
      </c>
    </row>
    <row r="644" spans="1:2" x14ac:dyDescent="0.3">
      <c r="A644">
        <v>399000</v>
      </c>
      <c r="B644">
        <v>363214</v>
      </c>
    </row>
    <row r="645" spans="1:2" x14ac:dyDescent="0.3">
      <c r="A645">
        <v>399866</v>
      </c>
      <c r="B645">
        <v>363215</v>
      </c>
    </row>
    <row r="646" spans="1:2" x14ac:dyDescent="0.3">
      <c r="A646">
        <v>399868</v>
      </c>
      <c r="B646">
        <v>365689</v>
      </c>
    </row>
    <row r="647" spans="1:2" x14ac:dyDescent="0.3">
      <c r="A647">
        <v>401519</v>
      </c>
      <c r="B647">
        <v>365690</v>
      </c>
    </row>
    <row r="648" spans="1:2" x14ac:dyDescent="0.3">
      <c r="A648">
        <v>401521</v>
      </c>
      <c r="B648">
        <v>365691</v>
      </c>
    </row>
    <row r="649" spans="1:2" x14ac:dyDescent="0.3">
      <c r="A649">
        <v>404619</v>
      </c>
      <c r="B649">
        <v>365692</v>
      </c>
    </row>
    <row r="650" spans="1:2" x14ac:dyDescent="0.3">
      <c r="A650">
        <v>404621</v>
      </c>
      <c r="B650">
        <v>365693</v>
      </c>
    </row>
    <row r="651" spans="1:2" x14ac:dyDescent="0.3">
      <c r="A651">
        <v>405985</v>
      </c>
      <c r="B651">
        <v>365694</v>
      </c>
    </row>
    <row r="652" spans="1:2" x14ac:dyDescent="0.3">
      <c r="A652">
        <v>405987</v>
      </c>
      <c r="B652">
        <v>366792</v>
      </c>
    </row>
    <row r="653" spans="1:2" x14ac:dyDescent="0.3">
      <c r="A653">
        <v>408308</v>
      </c>
      <c r="B653">
        <v>366793</v>
      </c>
    </row>
    <row r="654" spans="1:2" x14ac:dyDescent="0.3">
      <c r="A654">
        <v>410608</v>
      </c>
      <c r="B654">
        <v>366794</v>
      </c>
    </row>
    <row r="655" spans="1:2" x14ac:dyDescent="0.3">
      <c r="A655">
        <v>410609</v>
      </c>
      <c r="B655">
        <v>366795</v>
      </c>
    </row>
    <row r="656" spans="1:2" x14ac:dyDescent="0.3">
      <c r="A656">
        <v>419232</v>
      </c>
      <c r="B656">
        <v>366796</v>
      </c>
    </row>
    <row r="657" spans="1:2" x14ac:dyDescent="0.3">
      <c r="A657">
        <v>419234</v>
      </c>
      <c r="B657">
        <v>366797</v>
      </c>
    </row>
    <row r="658" spans="1:2" x14ac:dyDescent="0.3">
      <c r="A658">
        <v>435701</v>
      </c>
      <c r="B658">
        <v>372489</v>
      </c>
    </row>
    <row r="659" spans="1:2" x14ac:dyDescent="0.3">
      <c r="A659">
        <v>435703</v>
      </c>
      <c r="B659">
        <v>372491</v>
      </c>
    </row>
    <row r="660" spans="1:2" x14ac:dyDescent="0.3">
      <c r="A660">
        <v>441304</v>
      </c>
      <c r="B660">
        <v>374964</v>
      </c>
    </row>
    <row r="661" spans="1:2" x14ac:dyDescent="0.3">
      <c r="A661">
        <v>441305</v>
      </c>
      <c r="B661">
        <v>374965</v>
      </c>
    </row>
    <row r="662" spans="1:2" x14ac:dyDescent="0.3">
      <c r="A662">
        <v>441306</v>
      </c>
      <c r="B662">
        <v>381041</v>
      </c>
    </row>
    <row r="663" spans="1:2" x14ac:dyDescent="0.3">
      <c r="A663">
        <v>441307</v>
      </c>
      <c r="B663">
        <v>381043</v>
      </c>
    </row>
    <row r="664" spans="1:2" x14ac:dyDescent="0.3">
      <c r="A664">
        <v>441308</v>
      </c>
      <c r="B664">
        <v>382546</v>
      </c>
    </row>
    <row r="665" spans="1:2" x14ac:dyDescent="0.3">
      <c r="A665">
        <v>441309</v>
      </c>
      <c r="B665">
        <v>382548</v>
      </c>
    </row>
    <row r="666" spans="1:2" x14ac:dyDescent="0.3">
      <c r="A666">
        <v>464517</v>
      </c>
      <c r="B666">
        <v>393699</v>
      </c>
    </row>
    <row r="667" spans="1:2" x14ac:dyDescent="0.3">
      <c r="A667">
        <v>464519</v>
      </c>
      <c r="B667">
        <v>393700</v>
      </c>
    </row>
    <row r="668" spans="1:2" x14ac:dyDescent="0.3">
      <c r="A668">
        <v>482680</v>
      </c>
      <c r="B668">
        <v>401562</v>
      </c>
    </row>
    <row r="669" spans="1:2" x14ac:dyDescent="0.3">
      <c r="A669">
        <v>482681</v>
      </c>
      <c r="B669">
        <v>401563</v>
      </c>
    </row>
    <row r="670" spans="1:2" x14ac:dyDescent="0.3">
      <c r="A670">
        <v>482682</v>
      </c>
      <c r="B670">
        <v>401564</v>
      </c>
    </row>
    <row r="671" spans="1:2" x14ac:dyDescent="0.3">
      <c r="A671">
        <v>482683</v>
      </c>
      <c r="B671">
        <v>401565</v>
      </c>
    </row>
    <row r="672" spans="1:2" x14ac:dyDescent="0.3">
      <c r="A672">
        <v>482684</v>
      </c>
      <c r="B672">
        <v>401566</v>
      </c>
    </row>
    <row r="673" spans="1:2" x14ac:dyDescent="0.3">
      <c r="A673">
        <v>482685</v>
      </c>
      <c r="B673">
        <v>401567</v>
      </c>
    </row>
    <row r="674" spans="1:2" x14ac:dyDescent="0.3">
      <c r="A674">
        <v>487376</v>
      </c>
      <c r="B674">
        <v>403540</v>
      </c>
    </row>
    <row r="675" spans="1:2" x14ac:dyDescent="0.3">
      <c r="A675">
        <v>487378</v>
      </c>
      <c r="B675">
        <v>403542</v>
      </c>
    </row>
    <row r="676" spans="1:2" x14ac:dyDescent="0.3">
      <c r="A676">
        <v>491165</v>
      </c>
      <c r="B676">
        <v>404577</v>
      </c>
    </row>
    <row r="677" spans="1:2" x14ac:dyDescent="0.3">
      <c r="A677">
        <v>491167</v>
      </c>
      <c r="B677">
        <v>404578</v>
      </c>
    </row>
    <row r="678" spans="1:2" x14ac:dyDescent="0.3">
      <c r="A678">
        <v>531789</v>
      </c>
      <c r="B678">
        <v>409914</v>
      </c>
    </row>
    <row r="679" spans="1:2" x14ac:dyDescent="0.3">
      <c r="A679">
        <v>531790</v>
      </c>
      <c r="B679">
        <v>410464</v>
      </c>
    </row>
    <row r="680" spans="1:2" x14ac:dyDescent="0.3">
      <c r="A680">
        <v>531791</v>
      </c>
      <c r="B680">
        <v>410465</v>
      </c>
    </row>
    <row r="681" spans="1:2" x14ac:dyDescent="0.3">
      <c r="A681">
        <v>531792</v>
      </c>
      <c r="B681">
        <v>419408</v>
      </c>
    </row>
    <row r="682" spans="1:2" x14ac:dyDescent="0.3">
      <c r="A682">
        <v>531793</v>
      </c>
      <c r="B682">
        <v>419409</v>
      </c>
    </row>
    <row r="683" spans="1:2" x14ac:dyDescent="0.3">
      <c r="A683">
        <v>531794</v>
      </c>
      <c r="B683">
        <v>422531</v>
      </c>
    </row>
    <row r="684" spans="1:2" x14ac:dyDescent="0.3">
      <c r="A684">
        <v>534957</v>
      </c>
      <c r="B684">
        <v>431308</v>
      </c>
    </row>
    <row r="685" spans="1:2" x14ac:dyDescent="0.3">
      <c r="A685">
        <v>534959</v>
      </c>
      <c r="B685">
        <v>431310</v>
      </c>
    </row>
    <row r="686" spans="1:2" x14ac:dyDescent="0.3">
      <c r="A686">
        <v>543616</v>
      </c>
      <c r="B686">
        <v>435453</v>
      </c>
    </row>
    <row r="687" spans="1:2" x14ac:dyDescent="0.3">
      <c r="A687">
        <v>543618</v>
      </c>
      <c r="B687">
        <v>435455</v>
      </c>
    </row>
    <row r="688" spans="1:2" x14ac:dyDescent="0.3">
      <c r="A688">
        <v>556428</v>
      </c>
      <c r="B688">
        <v>438845</v>
      </c>
    </row>
    <row r="689" spans="1:2" x14ac:dyDescent="0.3">
      <c r="A689">
        <v>556429</v>
      </c>
      <c r="B689">
        <v>438847</v>
      </c>
    </row>
    <row r="690" spans="1:2" x14ac:dyDescent="0.3">
      <c r="A690">
        <v>576750</v>
      </c>
      <c r="B690">
        <v>446396</v>
      </c>
    </row>
    <row r="691" spans="1:2" x14ac:dyDescent="0.3">
      <c r="A691">
        <v>576752</v>
      </c>
      <c r="B691">
        <v>446397</v>
      </c>
    </row>
    <row r="692" spans="1:2" x14ac:dyDescent="0.3">
      <c r="A692">
        <v>585264</v>
      </c>
      <c r="B692">
        <v>446398</v>
      </c>
    </row>
    <row r="693" spans="1:2" x14ac:dyDescent="0.3">
      <c r="A693">
        <v>585265</v>
      </c>
      <c r="B693">
        <v>446399</v>
      </c>
    </row>
    <row r="694" spans="1:2" x14ac:dyDescent="0.3">
      <c r="A694">
        <v>585266</v>
      </c>
      <c r="B694">
        <v>446400</v>
      </c>
    </row>
    <row r="695" spans="1:2" x14ac:dyDescent="0.3">
      <c r="A695">
        <v>585267</v>
      </c>
      <c r="B695">
        <v>446401</v>
      </c>
    </row>
    <row r="696" spans="1:2" x14ac:dyDescent="0.3">
      <c r="A696">
        <v>585268</v>
      </c>
      <c r="B696">
        <v>454892</v>
      </c>
    </row>
    <row r="697" spans="1:2" x14ac:dyDescent="0.3">
      <c r="A697">
        <v>585269</v>
      </c>
      <c r="B697">
        <v>454893</v>
      </c>
    </row>
    <row r="698" spans="1:2" x14ac:dyDescent="0.3">
      <c r="A698">
        <v>590951</v>
      </c>
      <c r="B698">
        <v>481284</v>
      </c>
    </row>
    <row r="699" spans="1:2" x14ac:dyDescent="0.3">
      <c r="A699">
        <v>590953</v>
      </c>
      <c r="B699">
        <v>481286</v>
      </c>
    </row>
    <row r="700" spans="1:2" x14ac:dyDescent="0.3">
      <c r="A700">
        <v>661855</v>
      </c>
      <c r="B700">
        <v>496590</v>
      </c>
    </row>
    <row r="701" spans="1:2" x14ac:dyDescent="0.3">
      <c r="A701">
        <v>661856</v>
      </c>
      <c r="B701">
        <v>496591</v>
      </c>
    </row>
    <row r="702" spans="1:2" x14ac:dyDescent="0.3">
      <c r="A702">
        <v>661857</v>
      </c>
      <c r="B702">
        <v>509469</v>
      </c>
    </row>
    <row r="703" spans="1:2" x14ac:dyDescent="0.3">
      <c r="A703">
        <v>661858</v>
      </c>
      <c r="B703">
        <v>509470</v>
      </c>
    </row>
    <row r="704" spans="1:2" x14ac:dyDescent="0.3">
      <c r="A704">
        <v>661859</v>
      </c>
      <c r="B704">
        <v>516624</v>
      </c>
    </row>
    <row r="705" spans="1:2" x14ac:dyDescent="0.3">
      <c r="A705">
        <v>661860</v>
      </c>
      <c r="B705">
        <v>516625</v>
      </c>
    </row>
    <row r="706" spans="1:2" x14ac:dyDescent="0.3">
      <c r="A706">
        <v>661884</v>
      </c>
      <c r="B706">
        <v>525721</v>
      </c>
    </row>
    <row r="707" spans="1:2" x14ac:dyDescent="0.3">
      <c r="A707">
        <v>661886</v>
      </c>
      <c r="B707">
        <v>525723</v>
      </c>
    </row>
    <row r="708" spans="1:2" x14ac:dyDescent="0.3">
      <c r="A708">
        <v>761497</v>
      </c>
      <c r="B708">
        <v>546061</v>
      </c>
    </row>
    <row r="709" spans="1:2" x14ac:dyDescent="0.3">
      <c r="A709">
        <v>761498</v>
      </c>
      <c r="B709">
        <v>546063</v>
      </c>
    </row>
    <row r="710" spans="1:2" x14ac:dyDescent="0.3">
      <c r="A710">
        <v>761499</v>
      </c>
      <c r="B710">
        <v>560028</v>
      </c>
    </row>
    <row r="711" spans="1:2" x14ac:dyDescent="0.3">
      <c r="A711">
        <v>761500</v>
      </c>
      <c r="B711">
        <v>560030</v>
      </c>
    </row>
    <row r="712" spans="1:2" x14ac:dyDescent="0.3">
      <c r="A712">
        <v>761501</v>
      </c>
      <c r="B712">
        <v>570127</v>
      </c>
    </row>
    <row r="713" spans="1:2" x14ac:dyDescent="0.3">
      <c r="A713">
        <v>761502</v>
      </c>
      <c r="B713">
        <v>570129</v>
      </c>
    </row>
    <row r="714" spans="1:2" x14ac:dyDescent="0.3">
      <c r="A714">
        <v>762723</v>
      </c>
      <c r="B714">
        <v>780069</v>
      </c>
    </row>
    <row r="715" spans="1:2" x14ac:dyDescent="0.3">
      <c r="A715">
        <v>762725</v>
      </c>
      <c r="B715">
        <v>780070</v>
      </c>
    </row>
    <row r="716" spans="1:2" x14ac:dyDescent="0.3">
      <c r="A716">
        <v>808341</v>
      </c>
      <c r="B716">
        <v>780071</v>
      </c>
    </row>
    <row r="717" spans="1:2" x14ac:dyDescent="0.3">
      <c r="A717">
        <v>808343</v>
      </c>
      <c r="B717">
        <v>780072</v>
      </c>
    </row>
    <row r="718" spans="1:2" x14ac:dyDescent="0.3">
      <c r="A718">
        <v>822577</v>
      </c>
      <c r="B718">
        <v>780073</v>
      </c>
    </row>
    <row r="719" spans="1:2" x14ac:dyDescent="0.3">
      <c r="A719">
        <v>822579</v>
      </c>
      <c r="B719">
        <v>780074</v>
      </c>
    </row>
    <row r="720" spans="1:2" x14ac:dyDescent="0.3">
      <c r="A720">
        <v>897200</v>
      </c>
      <c r="B720">
        <v>883870</v>
      </c>
    </row>
    <row r="721" spans="1:2" x14ac:dyDescent="0.3">
      <c r="A721">
        <v>897202</v>
      </c>
      <c r="B721">
        <v>883872</v>
      </c>
    </row>
    <row r="722" spans="1:2" x14ac:dyDescent="0.3">
      <c r="A722">
        <v>1245656</v>
      </c>
      <c r="B722">
        <v>1003964</v>
      </c>
    </row>
    <row r="723" spans="1:2" x14ac:dyDescent="0.3">
      <c r="A723">
        <v>1245658</v>
      </c>
      <c r="B723">
        <v>1003965</v>
      </c>
    </row>
    <row r="724" spans="1:2" x14ac:dyDescent="0.3">
      <c r="A724">
        <v>1312778</v>
      </c>
      <c r="B724">
        <v>1138054</v>
      </c>
    </row>
    <row r="725" spans="1:2" x14ac:dyDescent="0.3">
      <c r="A725">
        <v>1312780</v>
      </c>
      <c r="B725">
        <v>1138056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51B8-B9D3-4916-9DFD-16392BC13125}">
  <dimension ref="A1:B725"/>
  <sheetViews>
    <sheetView topLeftCell="A179" workbookViewId="0">
      <selection activeCell="L182" sqref="L182"/>
    </sheetView>
  </sheetViews>
  <sheetFormatPr defaultRowHeight="14.4" x14ac:dyDescent="0.3"/>
  <cols>
    <col min="1" max="1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447</v>
      </c>
      <c r="B2">
        <v>2908</v>
      </c>
    </row>
    <row r="3" spans="1:2" x14ac:dyDescent="0.3">
      <c r="A3">
        <v>448</v>
      </c>
      <c r="B3">
        <v>2909</v>
      </c>
    </row>
    <row r="4" spans="1:2" x14ac:dyDescent="0.3">
      <c r="A4">
        <v>449</v>
      </c>
      <c r="B4">
        <v>2910</v>
      </c>
    </row>
    <row r="5" spans="1:2" x14ac:dyDescent="0.3">
      <c r="A5">
        <v>450</v>
      </c>
      <c r="B5">
        <v>2911</v>
      </c>
    </row>
    <row r="6" spans="1:2" x14ac:dyDescent="0.3">
      <c r="A6">
        <v>451</v>
      </c>
      <c r="B6">
        <v>2912</v>
      </c>
    </row>
    <row r="7" spans="1:2" x14ac:dyDescent="0.3">
      <c r="A7">
        <v>452</v>
      </c>
      <c r="B7">
        <v>2913</v>
      </c>
    </row>
    <row r="8" spans="1:2" x14ac:dyDescent="0.3">
      <c r="A8">
        <v>599</v>
      </c>
      <c r="B8">
        <v>3333</v>
      </c>
    </row>
    <row r="9" spans="1:2" x14ac:dyDescent="0.3">
      <c r="A9">
        <v>600</v>
      </c>
      <c r="B9">
        <v>3334</v>
      </c>
    </row>
    <row r="10" spans="1:2" x14ac:dyDescent="0.3">
      <c r="A10">
        <v>601</v>
      </c>
      <c r="B10">
        <v>3335</v>
      </c>
    </row>
    <row r="11" spans="1:2" x14ac:dyDescent="0.3">
      <c r="A11">
        <v>602</v>
      </c>
      <c r="B11">
        <v>3336</v>
      </c>
    </row>
    <row r="12" spans="1:2" x14ac:dyDescent="0.3">
      <c r="A12">
        <v>603</v>
      </c>
      <c r="B12">
        <v>3337</v>
      </c>
    </row>
    <row r="13" spans="1:2" x14ac:dyDescent="0.3">
      <c r="A13">
        <v>604</v>
      </c>
      <c r="B13">
        <v>3338</v>
      </c>
    </row>
    <row r="14" spans="1:2" x14ac:dyDescent="0.3">
      <c r="A14">
        <v>802</v>
      </c>
      <c r="B14">
        <v>3375</v>
      </c>
    </row>
    <row r="15" spans="1:2" x14ac:dyDescent="0.3">
      <c r="A15">
        <v>803</v>
      </c>
      <c r="B15">
        <v>3376</v>
      </c>
    </row>
    <row r="16" spans="1:2" x14ac:dyDescent="0.3">
      <c r="A16">
        <v>804</v>
      </c>
      <c r="B16">
        <v>3377</v>
      </c>
    </row>
    <row r="17" spans="1:2" x14ac:dyDescent="0.3">
      <c r="A17">
        <v>805</v>
      </c>
      <c r="B17">
        <v>3378</v>
      </c>
    </row>
    <row r="18" spans="1:2" x14ac:dyDescent="0.3">
      <c r="A18">
        <v>806</v>
      </c>
      <c r="B18">
        <v>3379</v>
      </c>
    </row>
    <row r="19" spans="1:2" x14ac:dyDescent="0.3">
      <c r="A19">
        <v>807</v>
      </c>
      <c r="B19">
        <v>3380</v>
      </c>
    </row>
    <row r="20" spans="1:2" x14ac:dyDescent="0.3">
      <c r="A20">
        <v>934</v>
      </c>
      <c r="B20">
        <v>4163</v>
      </c>
    </row>
    <row r="21" spans="1:2" x14ac:dyDescent="0.3">
      <c r="A21">
        <v>935</v>
      </c>
      <c r="B21">
        <v>4164</v>
      </c>
    </row>
    <row r="22" spans="1:2" x14ac:dyDescent="0.3">
      <c r="A22">
        <v>936</v>
      </c>
      <c r="B22">
        <v>4165</v>
      </c>
    </row>
    <row r="23" spans="1:2" x14ac:dyDescent="0.3">
      <c r="A23">
        <v>937</v>
      </c>
      <c r="B23">
        <v>4166</v>
      </c>
    </row>
    <row r="24" spans="1:2" x14ac:dyDescent="0.3">
      <c r="A24">
        <v>938</v>
      </c>
      <c r="B24">
        <v>4167</v>
      </c>
    </row>
    <row r="25" spans="1:2" x14ac:dyDescent="0.3">
      <c r="A25">
        <v>939</v>
      </c>
      <c r="B25">
        <v>4168</v>
      </c>
    </row>
    <row r="26" spans="1:2" x14ac:dyDescent="0.3">
      <c r="A26">
        <v>1144</v>
      </c>
      <c r="B26">
        <v>4354</v>
      </c>
    </row>
    <row r="27" spans="1:2" x14ac:dyDescent="0.3">
      <c r="A27">
        <v>1145</v>
      </c>
      <c r="B27">
        <v>4355</v>
      </c>
    </row>
    <row r="28" spans="1:2" x14ac:dyDescent="0.3">
      <c r="A28">
        <v>3150</v>
      </c>
      <c r="B28">
        <v>4356</v>
      </c>
    </row>
    <row r="29" spans="1:2" x14ac:dyDescent="0.3">
      <c r="A29">
        <v>3151</v>
      </c>
      <c r="B29">
        <v>4357</v>
      </c>
    </row>
    <row r="30" spans="1:2" x14ac:dyDescent="0.3">
      <c r="A30">
        <v>3152</v>
      </c>
      <c r="B30">
        <v>4358</v>
      </c>
    </row>
    <row r="31" spans="1:2" x14ac:dyDescent="0.3">
      <c r="A31">
        <v>3153</v>
      </c>
      <c r="B31">
        <v>4359</v>
      </c>
    </row>
    <row r="32" spans="1:2" x14ac:dyDescent="0.3">
      <c r="A32">
        <v>3154</v>
      </c>
      <c r="B32">
        <v>6300</v>
      </c>
    </row>
    <row r="33" spans="1:2" x14ac:dyDescent="0.3">
      <c r="A33">
        <v>3155</v>
      </c>
      <c r="B33">
        <v>6301</v>
      </c>
    </row>
    <row r="34" spans="1:2" x14ac:dyDescent="0.3">
      <c r="A34">
        <v>3461</v>
      </c>
      <c r="B34">
        <v>6302</v>
      </c>
    </row>
    <row r="35" spans="1:2" x14ac:dyDescent="0.3">
      <c r="A35">
        <v>3462</v>
      </c>
      <c r="B35">
        <v>6303</v>
      </c>
    </row>
    <row r="36" spans="1:2" x14ac:dyDescent="0.3">
      <c r="A36">
        <v>3463</v>
      </c>
      <c r="B36">
        <v>6304</v>
      </c>
    </row>
    <row r="37" spans="1:2" x14ac:dyDescent="0.3">
      <c r="A37">
        <v>3464</v>
      </c>
      <c r="B37">
        <v>6305</v>
      </c>
    </row>
    <row r="38" spans="1:2" x14ac:dyDescent="0.3">
      <c r="A38">
        <v>3465</v>
      </c>
      <c r="B38">
        <v>8422</v>
      </c>
    </row>
    <row r="39" spans="1:2" x14ac:dyDescent="0.3">
      <c r="A39">
        <v>3466</v>
      </c>
      <c r="B39">
        <v>8423</v>
      </c>
    </row>
    <row r="40" spans="1:2" x14ac:dyDescent="0.3">
      <c r="A40">
        <v>4233</v>
      </c>
      <c r="B40">
        <v>8424</v>
      </c>
    </row>
    <row r="41" spans="1:2" x14ac:dyDescent="0.3">
      <c r="A41">
        <v>4234</v>
      </c>
      <c r="B41">
        <v>8425</v>
      </c>
    </row>
    <row r="42" spans="1:2" x14ac:dyDescent="0.3">
      <c r="A42">
        <v>4235</v>
      </c>
      <c r="B42">
        <v>8426</v>
      </c>
    </row>
    <row r="43" spans="1:2" x14ac:dyDescent="0.3">
      <c r="A43">
        <v>4236</v>
      </c>
      <c r="B43">
        <v>8427</v>
      </c>
    </row>
    <row r="44" spans="1:2" x14ac:dyDescent="0.3">
      <c r="A44">
        <v>4237</v>
      </c>
      <c r="B44">
        <v>9863</v>
      </c>
    </row>
    <row r="45" spans="1:2" x14ac:dyDescent="0.3">
      <c r="A45">
        <v>4238</v>
      </c>
      <c r="B45">
        <v>9864</v>
      </c>
    </row>
    <row r="46" spans="1:2" x14ac:dyDescent="0.3">
      <c r="A46">
        <v>4527</v>
      </c>
      <c r="B46">
        <v>9865</v>
      </c>
    </row>
    <row r="47" spans="1:2" x14ac:dyDescent="0.3">
      <c r="A47">
        <v>4528</v>
      </c>
      <c r="B47">
        <v>9866</v>
      </c>
    </row>
    <row r="48" spans="1:2" x14ac:dyDescent="0.3">
      <c r="A48">
        <v>4529</v>
      </c>
      <c r="B48">
        <v>9867</v>
      </c>
    </row>
    <row r="49" spans="1:2" x14ac:dyDescent="0.3">
      <c r="A49">
        <v>4530</v>
      </c>
      <c r="B49">
        <v>9868</v>
      </c>
    </row>
    <row r="50" spans="1:2" x14ac:dyDescent="0.3">
      <c r="A50">
        <v>4531</v>
      </c>
      <c r="B50">
        <v>10680</v>
      </c>
    </row>
    <row r="51" spans="1:2" x14ac:dyDescent="0.3">
      <c r="A51">
        <v>4532</v>
      </c>
      <c r="B51">
        <v>10681</v>
      </c>
    </row>
    <row r="52" spans="1:2" x14ac:dyDescent="0.3">
      <c r="A52">
        <v>4533</v>
      </c>
      <c r="B52">
        <v>10682</v>
      </c>
    </row>
    <row r="53" spans="1:2" x14ac:dyDescent="0.3">
      <c r="A53">
        <v>4534</v>
      </c>
      <c r="B53">
        <v>10683</v>
      </c>
    </row>
    <row r="54" spans="1:2" x14ac:dyDescent="0.3">
      <c r="A54">
        <v>4535</v>
      </c>
      <c r="B54">
        <v>10684</v>
      </c>
    </row>
    <row r="55" spans="1:2" x14ac:dyDescent="0.3">
      <c r="A55">
        <v>4536</v>
      </c>
      <c r="B55">
        <v>10685</v>
      </c>
    </row>
    <row r="56" spans="1:2" x14ac:dyDescent="0.3">
      <c r="A56">
        <v>4537</v>
      </c>
      <c r="B56">
        <v>10972</v>
      </c>
    </row>
    <row r="57" spans="1:2" x14ac:dyDescent="0.3">
      <c r="A57">
        <v>4538</v>
      </c>
      <c r="B57">
        <v>10973</v>
      </c>
    </row>
    <row r="58" spans="1:2" x14ac:dyDescent="0.3">
      <c r="A58">
        <v>4571</v>
      </c>
      <c r="B58">
        <v>10974</v>
      </c>
    </row>
    <row r="59" spans="1:2" x14ac:dyDescent="0.3">
      <c r="A59">
        <v>4572</v>
      </c>
      <c r="B59">
        <v>10975</v>
      </c>
    </row>
    <row r="60" spans="1:2" x14ac:dyDescent="0.3">
      <c r="A60">
        <v>4573</v>
      </c>
      <c r="B60">
        <v>10976</v>
      </c>
    </row>
    <row r="61" spans="1:2" x14ac:dyDescent="0.3">
      <c r="A61">
        <v>4574</v>
      </c>
      <c r="B61">
        <v>10977</v>
      </c>
    </row>
    <row r="62" spans="1:2" x14ac:dyDescent="0.3">
      <c r="A62">
        <v>4575</v>
      </c>
      <c r="B62">
        <v>11289</v>
      </c>
    </row>
    <row r="63" spans="1:2" x14ac:dyDescent="0.3">
      <c r="A63">
        <v>4576</v>
      </c>
      <c r="B63">
        <v>11290</v>
      </c>
    </row>
    <row r="64" spans="1:2" x14ac:dyDescent="0.3">
      <c r="A64">
        <v>5584</v>
      </c>
      <c r="B64">
        <v>11291</v>
      </c>
    </row>
    <row r="65" spans="1:2" x14ac:dyDescent="0.3">
      <c r="A65">
        <v>5585</v>
      </c>
      <c r="B65">
        <v>11292</v>
      </c>
    </row>
    <row r="66" spans="1:2" x14ac:dyDescent="0.3">
      <c r="A66">
        <v>5586</v>
      </c>
      <c r="B66">
        <v>11293</v>
      </c>
    </row>
    <row r="67" spans="1:2" x14ac:dyDescent="0.3">
      <c r="A67">
        <v>5587</v>
      </c>
      <c r="B67">
        <v>11294</v>
      </c>
    </row>
    <row r="68" spans="1:2" x14ac:dyDescent="0.3">
      <c r="A68">
        <v>5588</v>
      </c>
      <c r="B68">
        <v>12661</v>
      </c>
    </row>
    <row r="69" spans="1:2" x14ac:dyDescent="0.3">
      <c r="A69">
        <v>5589</v>
      </c>
      <c r="B69">
        <v>12662</v>
      </c>
    </row>
    <row r="70" spans="1:2" x14ac:dyDescent="0.3">
      <c r="A70">
        <v>6615</v>
      </c>
      <c r="B70">
        <v>12663</v>
      </c>
    </row>
    <row r="71" spans="1:2" x14ac:dyDescent="0.3">
      <c r="A71">
        <v>6616</v>
      </c>
      <c r="B71">
        <v>12664</v>
      </c>
    </row>
    <row r="72" spans="1:2" x14ac:dyDescent="0.3">
      <c r="A72">
        <v>6617</v>
      </c>
      <c r="B72">
        <v>12665</v>
      </c>
    </row>
    <row r="73" spans="1:2" x14ac:dyDescent="0.3">
      <c r="A73">
        <v>6618</v>
      </c>
      <c r="B73">
        <v>12666</v>
      </c>
    </row>
    <row r="74" spans="1:2" x14ac:dyDescent="0.3">
      <c r="A74">
        <v>6619</v>
      </c>
      <c r="B74">
        <v>13346</v>
      </c>
    </row>
    <row r="75" spans="1:2" x14ac:dyDescent="0.3">
      <c r="A75">
        <v>6620</v>
      </c>
      <c r="B75">
        <v>13347</v>
      </c>
    </row>
    <row r="76" spans="1:2" x14ac:dyDescent="0.3">
      <c r="A76">
        <v>6997</v>
      </c>
      <c r="B76">
        <v>13348</v>
      </c>
    </row>
    <row r="77" spans="1:2" x14ac:dyDescent="0.3">
      <c r="A77">
        <v>6998</v>
      </c>
      <c r="B77">
        <v>13349</v>
      </c>
    </row>
    <row r="78" spans="1:2" x14ac:dyDescent="0.3">
      <c r="A78">
        <v>6999</v>
      </c>
      <c r="B78">
        <v>13350</v>
      </c>
    </row>
    <row r="79" spans="1:2" x14ac:dyDescent="0.3">
      <c r="A79">
        <v>7000</v>
      </c>
      <c r="B79">
        <v>13351</v>
      </c>
    </row>
    <row r="80" spans="1:2" x14ac:dyDescent="0.3">
      <c r="A80">
        <v>7001</v>
      </c>
      <c r="B80">
        <v>14094</v>
      </c>
    </row>
    <row r="81" spans="1:2" x14ac:dyDescent="0.3">
      <c r="A81">
        <v>7002</v>
      </c>
      <c r="B81">
        <v>14095</v>
      </c>
    </row>
    <row r="82" spans="1:2" x14ac:dyDescent="0.3">
      <c r="A82">
        <v>7998</v>
      </c>
      <c r="B82">
        <v>14096</v>
      </c>
    </row>
    <row r="83" spans="1:2" x14ac:dyDescent="0.3">
      <c r="A83">
        <v>7999</v>
      </c>
      <c r="B83">
        <v>14097</v>
      </c>
    </row>
    <row r="84" spans="1:2" x14ac:dyDescent="0.3">
      <c r="A84">
        <v>8000</v>
      </c>
      <c r="B84">
        <v>14098</v>
      </c>
    </row>
    <row r="85" spans="1:2" x14ac:dyDescent="0.3">
      <c r="A85">
        <v>8001</v>
      </c>
      <c r="B85">
        <v>14099</v>
      </c>
    </row>
    <row r="86" spans="1:2" x14ac:dyDescent="0.3">
      <c r="A86">
        <v>8002</v>
      </c>
      <c r="B86">
        <v>14477</v>
      </c>
    </row>
    <row r="87" spans="1:2" x14ac:dyDescent="0.3">
      <c r="A87">
        <v>8003</v>
      </c>
      <c r="B87">
        <v>14478</v>
      </c>
    </row>
    <row r="88" spans="1:2" x14ac:dyDescent="0.3">
      <c r="A88">
        <v>9338</v>
      </c>
      <c r="B88">
        <v>14479</v>
      </c>
    </row>
    <row r="89" spans="1:2" x14ac:dyDescent="0.3">
      <c r="A89">
        <v>9339</v>
      </c>
      <c r="B89">
        <v>14480</v>
      </c>
    </row>
    <row r="90" spans="1:2" x14ac:dyDescent="0.3">
      <c r="A90">
        <v>9569</v>
      </c>
      <c r="B90">
        <v>14481</v>
      </c>
    </row>
    <row r="91" spans="1:2" x14ac:dyDescent="0.3">
      <c r="A91">
        <v>9571</v>
      </c>
      <c r="B91">
        <v>14482</v>
      </c>
    </row>
    <row r="92" spans="1:2" x14ac:dyDescent="0.3">
      <c r="A92">
        <v>11701</v>
      </c>
      <c r="B92">
        <v>15152</v>
      </c>
    </row>
    <row r="93" spans="1:2" x14ac:dyDescent="0.3">
      <c r="A93">
        <v>11702</v>
      </c>
      <c r="B93">
        <v>15153</v>
      </c>
    </row>
    <row r="94" spans="1:2" x14ac:dyDescent="0.3">
      <c r="A94">
        <v>11703</v>
      </c>
      <c r="B94">
        <v>15154</v>
      </c>
    </row>
    <row r="95" spans="1:2" x14ac:dyDescent="0.3">
      <c r="A95">
        <v>11704</v>
      </c>
      <c r="B95">
        <v>15155</v>
      </c>
    </row>
    <row r="96" spans="1:2" x14ac:dyDescent="0.3">
      <c r="A96">
        <v>11705</v>
      </c>
      <c r="B96">
        <v>15156</v>
      </c>
    </row>
    <row r="97" spans="1:2" x14ac:dyDescent="0.3">
      <c r="A97">
        <v>11706</v>
      </c>
      <c r="B97">
        <v>15157</v>
      </c>
    </row>
    <row r="98" spans="1:2" x14ac:dyDescent="0.3">
      <c r="A98">
        <v>12194</v>
      </c>
      <c r="B98">
        <v>18645</v>
      </c>
    </row>
    <row r="99" spans="1:2" x14ac:dyDescent="0.3">
      <c r="A99">
        <v>12195</v>
      </c>
      <c r="B99">
        <v>18646</v>
      </c>
    </row>
    <row r="100" spans="1:2" x14ac:dyDescent="0.3">
      <c r="A100">
        <v>12196</v>
      </c>
      <c r="B100">
        <v>18647</v>
      </c>
    </row>
    <row r="101" spans="1:2" x14ac:dyDescent="0.3">
      <c r="A101">
        <v>12197</v>
      </c>
      <c r="B101">
        <v>18648</v>
      </c>
    </row>
    <row r="102" spans="1:2" x14ac:dyDescent="0.3">
      <c r="A102">
        <v>12198</v>
      </c>
      <c r="B102">
        <v>18649</v>
      </c>
    </row>
    <row r="103" spans="1:2" x14ac:dyDescent="0.3">
      <c r="A103">
        <v>12199</v>
      </c>
      <c r="B103">
        <v>18650</v>
      </c>
    </row>
    <row r="104" spans="1:2" x14ac:dyDescent="0.3">
      <c r="A104">
        <v>12451</v>
      </c>
      <c r="B104">
        <v>19183</v>
      </c>
    </row>
    <row r="105" spans="1:2" x14ac:dyDescent="0.3">
      <c r="A105">
        <v>12453</v>
      </c>
      <c r="B105">
        <v>19184</v>
      </c>
    </row>
    <row r="106" spans="1:2" x14ac:dyDescent="0.3">
      <c r="A106">
        <v>16734</v>
      </c>
      <c r="B106">
        <v>19185</v>
      </c>
    </row>
    <row r="107" spans="1:2" x14ac:dyDescent="0.3">
      <c r="A107">
        <v>16736</v>
      </c>
      <c r="B107">
        <v>19186</v>
      </c>
    </row>
    <row r="108" spans="1:2" x14ac:dyDescent="0.3">
      <c r="A108">
        <v>17441</v>
      </c>
      <c r="B108">
        <v>19187</v>
      </c>
    </row>
    <row r="109" spans="1:2" x14ac:dyDescent="0.3">
      <c r="A109">
        <v>17442</v>
      </c>
      <c r="B109">
        <v>19188</v>
      </c>
    </row>
    <row r="110" spans="1:2" x14ac:dyDescent="0.3">
      <c r="A110">
        <v>17443</v>
      </c>
      <c r="B110">
        <v>21194</v>
      </c>
    </row>
    <row r="111" spans="1:2" x14ac:dyDescent="0.3">
      <c r="A111">
        <v>17444</v>
      </c>
      <c r="B111">
        <v>21195</v>
      </c>
    </row>
    <row r="112" spans="1:2" x14ac:dyDescent="0.3">
      <c r="A112">
        <v>17445</v>
      </c>
      <c r="B112">
        <v>21196</v>
      </c>
    </row>
    <row r="113" spans="1:2" x14ac:dyDescent="0.3">
      <c r="A113">
        <v>17446</v>
      </c>
      <c r="B113">
        <v>21197</v>
      </c>
    </row>
    <row r="114" spans="1:2" x14ac:dyDescent="0.3">
      <c r="A114">
        <v>17810</v>
      </c>
      <c r="B114">
        <v>21198</v>
      </c>
    </row>
    <row r="115" spans="1:2" x14ac:dyDescent="0.3">
      <c r="A115">
        <v>17811</v>
      </c>
      <c r="B115">
        <v>21199</v>
      </c>
    </row>
    <row r="116" spans="1:2" x14ac:dyDescent="0.3">
      <c r="A116">
        <v>17812</v>
      </c>
      <c r="B116">
        <v>21364</v>
      </c>
    </row>
    <row r="117" spans="1:2" x14ac:dyDescent="0.3">
      <c r="A117">
        <v>17813</v>
      </c>
      <c r="B117">
        <v>21365</v>
      </c>
    </row>
    <row r="118" spans="1:2" x14ac:dyDescent="0.3">
      <c r="A118">
        <v>17814</v>
      </c>
      <c r="B118">
        <v>21366</v>
      </c>
    </row>
    <row r="119" spans="1:2" x14ac:dyDescent="0.3">
      <c r="A119">
        <v>17815</v>
      </c>
      <c r="B119">
        <v>21367</v>
      </c>
    </row>
    <row r="120" spans="1:2" x14ac:dyDescent="0.3">
      <c r="A120">
        <v>18375</v>
      </c>
      <c r="B120">
        <v>21368</v>
      </c>
    </row>
    <row r="121" spans="1:2" x14ac:dyDescent="0.3">
      <c r="A121">
        <v>18376</v>
      </c>
      <c r="B121">
        <v>21369</v>
      </c>
    </row>
    <row r="122" spans="1:2" x14ac:dyDescent="0.3">
      <c r="A122">
        <v>18377</v>
      </c>
      <c r="B122">
        <v>22032</v>
      </c>
    </row>
    <row r="123" spans="1:2" x14ac:dyDescent="0.3">
      <c r="A123">
        <v>18378</v>
      </c>
      <c r="B123">
        <v>22033</v>
      </c>
    </row>
    <row r="124" spans="1:2" x14ac:dyDescent="0.3">
      <c r="A124">
        <v>18379</v>
      </c>
      <c r="B124">
        <v>22034</v>
      </c>
    </row>
    <row r="125" spans="1:2" x14ac:dyDescent="0.3">
      <c r="A125">
        <v>18380</v>
      </c>
      <c r="B125">
        <v>22035</v>
      </c>
    </row>
    <row r="126" spans="1:2" x14ac:dyDescent="0.3">
      <c r="A126">
        <v>18397</v>
      </c>
      <c r="B126">
        <v>22036</v>
      </c>
    </row>
    <row r="127" spans="1:2" x14ac:dyDescent="0.3">
      <c r="A127">
        <v>18398</v>
      </c>
      <c r="B127">
        <v>22037</v>
      </c>
    </row>
    <row r="128" spans="1:2" x14ac:dyDescent="0.3">
      <c r="A128">
        <v>18399</v>
      </c>
      <c r="B128">
        <v>22059</v>
      </c>
    </row>
    <row r="129" spans="1:2" x14ac:dyDescent="0.3">
      <c r="A129">
        <v>18400</v>
      </c>
      <c r="B129">
        <v>22060</v>
      </c>
    </row>
    <row r="130" spans="1:2" x14ac:dyDescent="0.3">
      <c r="A130">
        <v>18401</v>
      </c>
      <c r="B130">
        <v>22061</v>
      </c>
    </row>
    <row r="131" spans="1:2" x14ac:dyDescent="0.3">
      <c r="A131">
        <v>18402</v>
      </c>
      <c r="B131">
        <v>22062</v>
      </c>
    </row>
    <row r="132" spans="1:2" x14ac:dyDescent="0.3">
      <c r="A132">
        <v>20403</v>
      </c>
      <c r="B132">
        <v>22063</v>
      </c>
    </row>
    <row r="133" spans="1:2" x14ac:dyDescent="0.3">
      <c r="A133">
        <v>20404</v>
      </c>
      <c r="B133">
        <v>22064</v>
      </c>
    </row>
    <row r="134" spans="1:2" x14ac:dyDescent="0.3">
      <c r="A134">
        <v>20405</v>
      </c>
      <c r="B134">
        <v>23840</v>
      </c>
    </row>
    <row r="135" spans="1:2" x14ac:dyDescent="0.3">
      <c r="A135">
        <v>20406</v>
      </c>
      <c r="B135">
        <v>23841</v>
      </c>
    </row>
    <row r="136" spans="1:2" x14ac:dyDescent="0.3">
      <c r="A136">
        <v>20407</v>
      </c>
      <c r="B136">
        <v>23842</v>
      </c>
    </row>
    <row r="137" spans="1:2" x14ac:dyDescent="0.3">
      <c r="A137">
        <v>20408</v>
      </c>
      <c r="B137">
        <v>23843</v>
      </c>
    </row>
    <row r="138" spans="1:2" x14ac:dyDescent="0.3">
      <c r="A138">
        <v>20640</v>
      </c>
      <c r="B138">
        <v>23844</v>
      </c>
    </row>
    <row r="139" spans="1:2" x14ac:dyDescent="0.3">
      <c r="A139">
        <v>20641</v>
      </c>
      <c r="B139">
        <v>23845</v>
      </c>
    </row>
    <row r="140" spans="1:2" x14ac:dyDescent="0.3">
      <c r="A140">
        <v>20642</v>
      </c>
      <c r="B140">
        <v>23901</v>
      </c>
    </row>
    <row r="141" spans="1:2" x14ac:dyDescent="0.3">
      <c r="A141">
        <v>20643</v>
      </c>
      <c r="B141">
        <v>23902</v>
      </c>
    </row>
    <row r="142" spans="1:2" x14ac:dyDescent="0.3">
      <c r="A142">
        <v>20644</v>
      </c>
      <c r="B142">
        <v>23903</v>
      </c>
    </row>
    <row r="143" spans="1:2" x14ac:dyDescent="0.3">
      <c r="A143">
        <v>20645</v>
      </c>
      <c r="B143">
        <v>23904</v>
      </c>
    </row>
    <row r="144" spans="1:2" x14ac:dyDescent="0.3">
      <c r="A144">
        <v>21392</v>
      </c>
      <c r="B144">
        <v>23905</v>
      </c>
    </row>
    <row r="145" spans="1:2" x14ac:dyDescent="0.3">
      <c r="A145">
        <v>21394</v>
      </c>
      <c r="B145">
        <v>23906</v>
      </c>
    </row>
    <row r="146" spans="1:2" x14ac:dyDescent="0.3">
      <c r="A146">
        <v>23114</v>
      </c>
      <c r="B146">
        <v>24380</v>
      </c>
    </row>
    <row r="147" spans="1:2" x14ac:dyDescent="0.3">
      <c r="A147">
        <v>23116</v>
      </c>
      <c r="B147">
        <v>24382</v>
      </c>
    </row>
    <row r="148" spans="1:2" x14ac:dyDescent="0.3">
      <c r="A148">
        <v>24134</v>
      </c>
      <c r="B148">
        <v>25906</v>
      </c>
    </row>
    <row r="149" spans="1:2" x14ac:dyDescent="0.3">
      <c r="A149">
        <v>24136</v>
      </c>
      <c r="B149">
        <v>25908</v>
      </c>
    </row>
    <row r="150" spans="1:2" x14ac:dyDescent="0.3">
      <c r="A150">
        <v>24975</v>
      </c>
      <c r="B150">
        <v>26674</v>
      </c>
    </row>
    <row r="151" spans="1:2" x14ac:dyDescent="0.3">
      <c r="A151">
        <v>24976</v>
      </c>
      <c r="B151">
        <v>26675</v>
      </c>
    </row>
    <row r="152" spans="1:2" x14ac:dyDescent="0.3">
      <c r="A152">
        <v>24977</v>
      </c>
      <c r="B152">
        <v>27444</v>
      </c>
    </row>
    <row r="153" spans="1:2" x14ac:dyDescent="0.3">
      <c r="A153">
        <v>24978</v>
      </c>
      <c r="B153">
        <v>27445</v>
      </c>
    </row>
    <row r="154" spans="1:2" x14ac:dyDescent="0.3">
      <c r="A154">
        <v>24979</v>
      </c>
      <c r="B154">
        <v>27446</v>
      </c>
    </row>
    <row r="155" spans="1:2" x14ac:dyDescent="0.3">
      <c r="A155">
        <v>24980</v>
      </c>
      <c r="B155">
        <v>27447</v>
      </c>
    </row>
    <row r="156" spans="1:2" x14ac:dyDescent="0.3">
      <c r="A156">
        <v>25405</v>
      </c>
      <c r="B156">
        <v>27448</v>
      </c>
    </row>
    <row r="157" spans="1:2" x14ac:dyDescent="0.3">
      <c r="A157">
        <v>25406</v>
      </c>
      <c r="B157">
        <v>27449</v>
      </c>
    </row>
    <row r="158" spans="1:2" x14ac:dyDescent="0.3">
      <c r="A158">
        <v>25407</v>
      </c>
      <c r="B158">
        <v>28096</v>
      </c>
    </row>
    <row r="159" spans="1:2" x14ac:dyDescent="0.3">
      <c r="A159">
        <v>25408</v>
      </c>
      <c r="B159">
        <v>28097</v>
      </c>
    </row>
    <row r="160" spans="1:2" x14ac:dyDescent="0.3">
      <c r="A160">
        <v>25409</v>
      </c>
      <c r="B160">
        <v>28098</v>
      </c>
    </row>
    <row r="161" spans="1:2" x14ac:dyDescent="0.3">
      <c r="A161">
        <v>25410</v>
      </c>
      <c r="B161">
        <v>28099</v>
      </c>
    </row>
    <row r="162" spans="1:2" x14ac:dyDescent="0.3">
      <c r="A162">
        <v>30118</v>
      </c>
      <c r="B162">
        <v>28100</v>
      </c>
    </row>
    <row r="163" spans="1:2" x14ac:dyDescent="0.3">
      <c r="A163">
        <v>30119</v>
      </c>
      <c r="B163">
        <v>28101</v>
      </c>
    </row>
    <row r="164" spans="1:2" x14ac:dyDescent="0.3">
      <c r="A164">
        <v>30120</v>
      </c>
      <c r="B164">
        <v>28505</v>
      </c>
    </row>
    <row r="165" spans="1:2" x14ac:dyDescent="0.3">
      <c r="A165">
        <v>30121</v>
      </c>
      <c r="B165">
        <v>28506</v>
      </c>
    </row>
    <row r="166" spans="1:2" x14ac:dyDescent="0.3">
      <c r="A166">
        <v>30122</v>
      </c>
      <c r="B166">
        <v>28507</v>
      </c>
    </row>
    <row r="167" spans="1:2" x14ac:dyDescent="0.3">
      <c r="A167">
        <v>30123</v>
      </c>
      <c r="B167">
        <v>28508</v>
      </c>
    </row>
    <row r="168" spans="1:2" x14ac:dyDescent="0.3">
      <c r="A168">
        <v>30997</v>
      </c>
      <c r="B168">
        <v>28509</v>
      </c>
    </row>
    <row r="169" spans="1:2" x14ac:dyDescent="0.3">
      <c r="A169">
        <v>30998</v>
      </c>
      <c r="B169">
        <v>28510</v>
      </c>
    </row>
    <row r="170" spans="1:2" x14ac:dyDescent="0.3">
      <c r="A170">
        <v>31477</v>
      </c>
      <c r="B170">
        <v>30828</v>
      </c>
    </row>
    <row r="171" spans="1:2" x14ac:dyDescent="0.3">
      <c r="A171">
        <v>31478</v>
      </c>
      <c r="B171">
        <v>30829</v>
      </c>
    </row>
    <row r="172" spans="1:2" x14ac:dyDescent="0.3">
      <c r="A172">
        <v>31479</v>
      </c>
      <c r="B172">
        <v>30830</v>
      </c>
    </row>
    <row r="173" spans="1:2" x14ac:dyDescent="0.3">
      <c r="A173">
        <v>31480</v>
      </c>
      <c r="B173">
        <v>30831</v>
      </c>
    </row>
    <row r="174" spans="1:2" x14ac:dyDescent="0.3">
      <c r="A174">
        <v>31481</v>
      </c>
      <c r="B174">
        <v>30832</v>
      </c>
    </row>
    <row r="175" spans="1:2" x14ac:dyDescent="0.3">
      <c r="A175">
        <v>31482</v>
      </c>
      <c r="B175">
        <v>30833</v>
      </c>
    </row>
    <row r="176" spans="1:2" x14ac:dyDescent="0.3">
      <c r="A176">
        <v>31920</v>
      </c>
      <c r="B176">
        <v>31002</v>
      </c>
    </row>
    <row r="177" spans="1:2" x14ac:dyDescent="0.3">
      <c r="A177">
        <v>31921</v>
      </c>
      <c r="B177">
        <v>31003</v>
      </c>
    </row>
    <row r="178" spans="1:2" x14ac:dyDescent="0.3">
      <c r="A178">
        <v>31922</v>
      </c>
      <c r="B178">
        <v>31004</v>
      </c>
    </row>
    <row r="179" spans="1:2" x14ac:dyDescent="0.3">
      <c r="A179">
        <v>31923</v>
      </c>
      <c r="B179">
        <v>31005</v>
      </c>
    </row>
    <row r="180" spans="1:2" x14ac:dyDescent="0.3">
      <c r="A180">
        <v>31924</v>
      </c>
      <c r="B180">
        <v>31006</v>
      </c>
    </row>
    <row r="181" spans="1:2" x14ac:dyDescent="0.3">
      <c r="A181">
        <v>31925</v>
      </c>
      <c r="B181">
        <v>31007</v>
      </c>
    </row>
    <row r="182" spans="1:2" x14ac:dyDescent="0.3">
      <c r="A182">
        <v>33574</v>
      </c>
      <c r="B182">
        <v>31221</v>
      </c>
    </row>
    <row r="183" spans="1:2" x14ac:dyDescent="0.3">
      <c r="A183">
        <v>33575</v>
      </c>
      <c r="B183">
        <v>31222</v>
      </c>
    </row>
    <row r="184" spans="1:2" x14ac:dyDescent="0.3">
      <c r="A184">
        <v>33576</v>
      </c>
      <c r="B184">
        <v>31223</v>
      </c>
    </row>
    <row r="185" spans="1:2" x14ac:dyDescent="0.3">
      <c r="A185">
        <v>33577</v>
      </c>
      <c r="B185">
        <v>31224</v>
      </c>
    </row>
    <row r="186" spans="1:2" x14ac:dyDescent="0.3">
      <c r="A186">
        <v>33578</v>
      </c>
      <c r="B186">
        <v>31225</v>
      </c>
    </row>
    <row r="187" spans="1:2" x14ac:dyDescent="0.3">
      <c r="A187">
        <v>33579</v>
      </c>
      <c r="B187">
        <v>31226</v>
      </c>
    </row>
    <row r="188" spans="1:2" x14ac:dyDescent="0.3">
      <c r="A188">
        <v>33805</v>
      </c>
      <c r="B188">
        <v>31760</v>
      </c>
    </row>
    <row r="189" spans="1:2" x14ac:dyDescent="0.3">
      <c r="A189">
        <v>33807</v>
      </c>
      <c r="B189">
        <v>31761</v>
      </c>
    </row>
    <row r="190" spans="1:2" x14ac:dyDescent="0.3">
      <c r="A190">
        <v>36586</v>
      </c>
      <c r="B190">
        <v>31762</v>
      </c>
    </row>
    <row r="191" spans="1:2" x14ac:dyDescent="0.3">
      <c r="A191">
        <v>36587</v>
      </c>
      <c r="B191">
        <v>31763</v>
      </c>
    </row>
    <row r="192" spans="1:2" x14ac:dyDescent="0.3">
      <c r="A192">
        <v>36588</v>
      </c>
      <c r="B192">
        <v>31764</v>
      </c>
    </row>
    <row r="193" spans="1:2" x14ac:dyDescent="0.3">
      <c r="A193">
        <v>36589</v>
      </c>
      <c r="B193">
        <v>31765</v>
      </c>
    </row>
    <row r="194" spans="1:2" x14ac:dyDescent="0.3">
      <c r="A194">
        <v>36590</v>
      </c>
      <c r="B194">
        <v>32303</v>
      </c>
    </row>
    <row r="195" spans="1:2" x14ac:dyDescent="0.3">
      <c r="A195">
        <v>36591</v>
      </c>
      <c r="B195">
        <v>32304</v>
      </c>
    </row>
    <row r="196" spans="1:2" x14ac:dyDescent="0.3">
      <c r="A196">
        <v>38997</v>
      </c>
      <c r="B196">
        <v>32305</v>
      </c>
    </row>
    <row r="197" spans="1:2" x14ac:dyDescent="0.3">
      <c r="A197">
        <v>38998</v>
      </c>
      <c r="B197">
        <v>32306</v>
      </c>
    </row>
    <row r="198" spans="1:2" x14ac:dyDescent="0.3">
      <c r="A198">
        <v>38999</v>
      </c>
      <c r="B198">
        <v>32307</v>
      </c>
    </row>
    <row r="199" spans="1:2" x14ac:dyDescent="0.3">
      <c r="A199">
        <v>39000</v>
      </c>
      <c r="B199">
        <v>32308</v>
      </c>
    </row>
    <row r="200" spans="1:2" x14ac:dyDescent="0.3">
      <c r="A200">
        <v>39001</v>
      </c>
      <c r="B200">
        <v>35076</v>
      </c>
    </row>
    <row r="201" spans="1:2" x14ac:dyDescent="0.3">
      <c r="A201">
        <v>39002</v>
      </c>
      <c r="B201">
        <v>35078</v>
      </c>
    </row>
    <row r="202" spans="1:2" x14ac:dyDescent="0.3">
      <c r="A202">
        <v>40035</v>
      </c>
      <c r="B202">
        <v>35241</v>
      </c>
    </row>
    <row r="203" spans="1:2" x14ac:dyDescent="0.3">
      <c r="A203">
        <v>40037</v>
      </c>
      <c r="B203">
        <v>35242</v>
      </c>
    </row>
    <row r="204" spans="1:2" x14ac:dyDescent="0.3">
      <c r="A204">
        <v>45066</v>
      </c>
      <c r="B204">
        <v>35245</v>
      </c>
    </row>
    <row r="205" spans="1:2" x14ac:dyDescent="0.3">
      <c r="A205">
        <v>45068</v>
      </c>
      <c r="B205">
        <v>38311</v>
      </c>
    </row>
    <row r="206" spans="1:2" x14ac:dyDescent="0.3">
      <c r="A206">
        <v>45663</v>
      </c>
      <c r="B206">
        <v>38312</v>
      </c>
    </row>
    <row r="207" spans="1:2" x14ac:dyDescent="0.3">
      <c r="A207">
        <v>45664</v>
      </c>
      <c r="B207">
        <v>38313</v>
      </c>
    </row>
    <row r="208" spans="1:2" x14ac:dyDescent="0.3">
      <c r="A208">
        <v>45665</v>
      </c>
      <c r="B208">
        <v>38314</v>
      </c>
    </row>
    <row r="209" spans="1:2" x14ac:dyDescent="0.3">
      <c r="A209">
        <v>45666</v>
      </c>
      <c r="B209">
        <v>38315</v>
      </c>
    </row>
    <row r="210" spans="1:2" x14ac:dyDescent="0.3">
      <c r="A210">
        <v>45667</v>
      </c>
      <c r="B210">
        <v>38316</v>
      </c>
    </row>
    <row r="211" spans="1:2" x14ac:dyDescent="0.3">
      <c r="A211">
        <v>45668</v>
      </c>
      <c r="B211">
        <v>38735</v>
      </c>
    </row>
    <row r="212" spans="1:2" x14ac:dyDescent="0.3">
      <c r="A212">
        <v>47094</v>
      </c>
      <c r="B212">
        <v>38736</v>
      </c>
    </row>
    <row r="213" spans="1:2" x14ac:dyDescent="0.3">
      <c r="A213">
        <v>47095</v>
      </c>
      <c r="B213">
        <v>38737</v>
      </c>
    </row>
    <row r="214" spans="1:2" x14ac:dyDescent="0.3">
      <c r="A214">
        <v>47403</v>
      </c>
      <c r="B214">
        <v>38738</v>
      </c>
    </row>
    <row r="215" spans="1:2" x14ac:dyDescent="0.3">
      <c r="A215">
        <v>47404</v>
      </c>
      <c r="B215">
        <v>38739</v>
      </c>
    </row>
    <row r="216" spans="1:2" x14ac:dyDescent="0.3">
      <c r="A216">
        <v>47407</v>
      </c>
      <c r="B216">
        <v>38740</v>
      </c>
    </row>
    <row r="217" spans="1:2" x14ac:dyDescent="0.3">
      <c r="A217">
        <v>54585</v>
      </c>
      <c r="B217">
        <v>38975</v>
      </c>
    </row>
    <row r="218" spans="1:2" x14ac:dyDescent="0.3">
      <c r="A218">
        <v>54586</v>
      </c>
      <c r="B218">
        <v>38976</v>
      </c>
    </row>
    <row r="219" spans="1:2" x14ac:dyDescent="0.3">
      <c r="A219">
        <v>54587</v>
      </c>
      <c r="B219">
        <v>38977</v>
      </c>
    </row>
    <row r="220" spans="1:2" x14ac:dyDescent="0.3">
      <c r="A220">
        <v>54588</v>
      </c>
      <c r="B220">
        <v>38978</v>
      </c>
    </row>
    <row r="221" spans="1:2" x14ac:dyDescent="0.3">
      <c r="A221">
        <v>54589</v>
      </c>
      <c r="B221">
        <v>38979</v>
      </c>
    </row>
    <row r="222" spans="1:2" x14ac:dyDescent="0.3">
      <c r="A222">
        <v>54590</v>
      </c>
      <c r="B222">
        <v>38980</v>
      </c>
    </row>
    <row r="223" spans="1:2" x14ac:dyDescent="0.3">
      <c r="A223">
        <v>55859</v>
      </c>
      <c r="B223">
        <v>39118</v>
      </c>
    </row>
    <row r="224" spans="1:2" x14ac:dyDescent="0.3">
      <c r="A224">
        <v>55860</v>
      </c>
      <c r="B224">
        <v>39120</v>
      </c>
    </row>
    <row r="225" spans="1:2" x14ac:dyDescent="0.3">
      <c r="A225">
        <v>55861</v>
      </c>
      <c r="B225">
        <v>40045</v>
      </c>
    </row>
    <row r="226" spans="1:2" x14ac:dyDescent="0.3">
      <c r="A226">
        <v>55862</v>
      </c>
      <c r="B226">
        <v>40046</v>
      </c>
    </row>
    <row r="227" spans="1:2" x14ac:dyDescent="0.3">
      <c r="A227">
        <v>55863</v>
      </c>
      <c r="B227">
        <v>40047</v>
      </c>
    </row>
    <row r="228" spans="1:2" x14ac:dyDescent="0.3">
      <c r="A228">
        <v>55864</v>
      </c>
      <c r="B228">
        <v>40048</v>
      </c>
    </row>
    <row r="229" spans="1:2" x14ac:dyDescent="0.3">
      <c r="A229">
        <v>57124</v>
      </c>
      <c r="B229">
        <v>40049</v>
      </c>
    </row>
    <row r="230" spans="1:2" x14ac:dyDescent="0.3">
      <c r="A230">
        <v>57125</v>
      </c>
      <c r="B230">
        <v>40050</v>
      </c>
    </row>
    <row r="231" spans="1:2" x14ac:dyDescent="0.3">
      <c r="A231">
        <v>57126</v>
      </c>
      <c r="B231">
        <v>40397</v>
      </c>
    </row>
    <row r="232" spans="1:2" x14ac:dyDescent="0.3">
      <c r="A232">
        <v>57127</v>
      </c>
      <c r="B232">
        <v>40398</v>
      </c>
    </row>
    <row r="233" spans="1:2" x14ac:dyDescent="0.3">
      <c r="A233">
        <v>57128</v>
      </c>
      <c r="B233">
        <v>40399</v>
      </c>
    </row>
    <row r="234" spans="1:2" x14ac:dyDescent="0.3">
      <c r="A234">
        <v>57129</v>
      </c>
      <c r="B234">
        <v>40400</v>
      </c>
    </row>
    <row r="235" spans="1:2" x14ac:dyDescent="0.3">
      <c r="A235">
        <v>58252</v>
      </c>
      <c r="B235">
        <v>40401</v>
      </c>
    </row>
    <row r="236" spans="1:2" x14ac:dyDescent="0.3">
      <c r="A236">
        <v>58253</v>
      </c>
      <c r="B236">
        <v>40402</v>
      </c>
    </row>
    <row r="237" spans="1:2" x14ac:dyDescent="0.3">
      <c r="A237">
        <v>58254</v>
      </c>
      <c r="B237">
        <v>42239</v>
      </c>
    </row>
    <row r="238" spans="1:2" x14ac:dyDescent="0.3">
      <c r="A238">
        <v>58255</v>
      </c>
      <c r="B238">
        <v>42240</v>
      </c>
    </row>
    <row r="239" spans="1:2" x14ac:dyDescent="0.3">
      <c r="A239">
        <v>58256</v>
      </c>
      <c r="B239">
        <v>43007</v>
      </c>
    </row>
    <row r="240" spans="1:2" x14ac:dyDescent="0.3">
      <c r="A240">
        <v>58257</v>
      </c>
      <c r="B240">
        <v>43009</v>
      </c>
    </row>
    <row r="241" spans="1:2" x14ac:dyDescent="0.3">
      <c r="A241">
        <v>58852</v>
      </c>
      <c r="B241">
        <v>43084</v>
      </c>
    </row>
    <row r="242" spans="1:2" x14ac:dyDescent="0.3">
      <c r="A242">
        <v>58853</v>
      </c>
      <c r="B242">
        <v>43085</v>
      </c>
    </row>
    <row r="243" spans="1:2" x14ac:dyDescent="0.3">
      <c r="A243">
        <v>58854</v>
      </c>
      <c r="B243">
        <v>43086</v>
      </c>
    </row>
    <row r="244" spans="1:2" x14ac:dyDescent="0.3">
      <c r="A244">
        <v>58855</v>
      </c>
      <c r="B244">
        <v>43087</v>
      </c>
    </row>
    <row r="245" spans="1:2" x14ac:dyDescent="0.3">
      <c r="A245">
        <v>58856</v>
      </c>
      <c r="B245">
        <v>43088</v>
      </c>
    </row>
    <row r="246" spans="1:2" x14ac:dyDescent="0.3">
      <c r="A246">
        <v>58857</v>
      </c>
      <c r="B246">
        <v>43089</v>
      </c>
    </row>
    <row r="247" spans="1:2" x14ac:dyDescent="0.3">
      <c r="A247">
        <v>59102</v>
      </c>
      <c r="B247">
        <v>43311</v>
      </c>
    </row>
    <row r="248" spans="1:2" x14ac:dyDescent="0.3">
      <c r="A248">
        <v>59104</v>
      </c>
      <c r="B248">
        <v>43313</v>
      </c>
    </row>
    <row r="249" spans="1:2" x14ac:dyDescent="0.3">
      <c r="A249">
        <v>61012</v>
      </c>
      <c r="B249">
        <v>45510</v>
      </c>
    </row>
    <row r="250" spans="1:2" x14ac:dyDescent="0.3">
      <c r="A250">
        <v>61014</v>
      </c>
      <c r="B250">
        <v>45511</v>
      </c>
    </row>
    <row r="251" spans="1:2" x14ac:dyDescent="0.3">
      <c r="A251">
        <v>61741</v>
      </c>
      <c r="B251">
        <v>47487</v>
      </c>
    </row>
    <row r="252" spans="1:2" x14ac:dyDescent="0.3">
      <c r="A252">
        <v>61742</v>
      </c>
      <c r="B252">
        <v>47488</v>
      </c>
    </row>
    <row r="253" spans="1:2" x14ac:dyDescent="0.3">
      <c r="A253">
        <v>61743</v>
      </c>
      <c r="B253">
        <v>47489</v>
      </c>
    </row>
    <row r="254" spans="1:2" x14ac:dyDescent="0.3">
      <c r="A254">
        <v>61744</v>
      </c>
      <c r="B254">
        <v>47490</v>
      </c>
    </row>
    <row r="255" spans="1:2" x14ac:dyDescent="0.3">
      <c r="A255">
        <v>61745</v>
      </c>
      <c r="B255">
        <v>47491</v>
      </c>
    </row>
    <row r="256" spans="1:2" x14ac:dyDescent="0.3">
      <c r="A256">
        <v>61746</v>
      </c>
      <c r="B256">
        <v>47492</v>
      </c>
    </row>
    <row r="257" spans="1:2" x14ac:dyDescent="0.3">
      <c r="A257">
        <v>63487</v>
      </c>
      <c r="B257">
        <v>49294</v>
      </c>
    </row>
    <row r="258" spans="1:2" x14ac:dyDescent="0.3">
      <c r="A258">
        <v>63488</v>
      </c>
      <c r="B258">
        <v>49295</v>
      </c>
    </row>
    <row r="259" spans="1:2" x14ac:dyDescent="0.3">
      <c r="A259">
        <v>63489</v>
      </c>
      <c r="B259">
        <v>49296</v>
      </c>
    </row>
    <row r="260" spans="1:2" x14ac:dyDescent="0.3">
      <c r="A260">
        <v>63490</v>
      </c>
      <c r="B260">
        <v>49297</v>
      </c>
    </row>
    <row r="261" spans="1:2" x14ac:dyDescent="0.3">
      <c r="A261">
        <v>63491</v>
      </c>
      <c r="B261">
        <v>49298</v>
      </c>
    </row>
    <row r="262" spans="1:2" x14ac:dyDescent="0.3">
      <c r="A262">
        <v>63492</v>
      </c>
      <c r="B262">
        <v>49299</v>
      </c>
    </row>
    <row r="263" spans="1:2" x14ac:dyDescent="0.3">
      <c r="A263">
        <v>64964</v>
      </c>
      <c r="B263">
        <v>49308</v>
      </c>
    </row>
    <row r="264" spans="1:2" x14ac:dyDescent="0.3">
      <c r="A264">
        <v>64965</v>
      </c>
      <c r="B264">
        <v>49309</v>
      </c>
    </row>
    <row r="265" spans="1:2" x14ac:dyDescent="0.3">
      <c r="A265">
        <v>64966</v>
      </c>
      <c r="B265">
        <v>49310</v>
      </c>
    </row>
    <row r="266" spans="1:2" x14ac:dyDescent="0.3">
      <c r="A266">
        <v>64967</v>
      </c>
      <c r="B266">
        <v>49311</v>
      </c>
    </row>
    <row r="267" spans="1:2" x14ac:dyDescent="0.3">
      <c r="A267">
        <v>64968</v>
      </c>
      <c r="B267">
        <v>49312</v>
      </c>
    </row>
    <row r="268" spans="1:2" x14ac:dyDescent="0.3">
      <c r="A268">
        <v>64969</v>
      </c>
      <c r="B268">
        <v>49313</v>
      </c>
    </row>
    <row r="269" spans="1:2" x14ac:dyDescent="0.3">
      <c r="A269">
        <v>67630</v>
      </c>
      <c r="B269">
        <v>50135</v>
      </c>
    </row>
    <row r="270" spans="1:2" x14ac:dyDescent="0.3">
      <c r="A270">
        <v>67631</v>
      </c>
      <c r="B270">
        <v>50136</v>
      </c>
    </row>
    <row r="271" spans="1:2" x14ac:dyDescent="0.3">
      <c r="A271">
        <v>67632</v>
      </c>
      <c r="B271">
        <v>50137</v>
      </c>
    </row>
    <row r="272" spans="1:2" x14ac:dyDescent="0.3">
      <c r="A272">
        <v>67633</v>
      </c>
      <c r="B272">
        <v>50138</v>
      </c>
    </row>
    <row r="273" spans="1:2" x14ac:dyDescent="0.3">
      <c r="A273">
        <v>67634</v>
      </c>
      <c r="B273">
        <v>50139</v>
      </c>
    </row>
    <row r="274" spans="1:2" x14ac:dyDescent="0.3">
      <c r="A274">
        <v>67635</v>
      </c>
      <c r="B274">
        <v>50140</v>
      </c>
    </row>
    <row r="275" spans="1:2" x14ac:dyDescent="0.3">
      <c r="A275">
        <v>68184</v>
      </c>
      <c r="B275">
        <v>51160</v>
      </c>
    </row>
    <row r="276" spans="1:2" x14ac:dyDescent="0.3">
      <c r="A276">
        <v>68185</v>
      </c>
      <c r="B276">
        <v>51161</v>
      </c>
    </row>
    <row r="277" spans="1:2" x14ac:dyDescent="0.3">
      <c r="A277">
        <v>68186</v>
      </c>
      <c r="B277">
        <v>51162</v>
      </c>
    </row>
    <row r="278" spans="1:2" x14ac:dyDescent="0.3">
      <c r="A278">
        <v>68187</v>
      </c>
      <c r="B278">
        <v>51163</v>
      </c>
    </row>
    <row r="279" spans="1:2" x14ac:dyDescent="0.3">
      <c r="A279">
        <v>68188</v>
      </c>
      <c r="B279">
        <v>51164</v>
      </c>
    </row>
    <row r="280" spans="1:2" x14ac:dyDescent="0.3">
      <c r="A280">
        <v>68189</v>
      </c>
      <c r="B280">
        <v>51165</v>
      </c>
    </row>
    <row r="281" spans="1:2" x14ac:dyDescent="0.3">
      <c r="A281">
        <v>69131</v>
      </c>
      <c r="B281">
        <v>51399</v>
      </c>
    </row>
    <row r="282" spans="1:2" x14ac:dyDescent="0.3">
      <c r="A282">
        <v>69132</v>
      </c>
      <c r="B282">
        <v>51400</v>
      </c>
    </row>
    <row r="283" spans="1:2" x14ac:dyDescent="0.3">
      <c r="A283">
        <v>69133</v>
      </c>
      <c r="B283">
        <v>51401</v>
      </c>
    </row>
    <row r="284" spans="1:2" x14ac:dyDescent="0.3">
      <c r="A284">
        <v>69134</v>
      </c>
      <c r="B284">
        <v>51402</v>
      </c>
    </row>
    <row r="285" spans="1:2" x14ac:dyDescent="0.3">
      <c r="A285">
        <v>69135</v>
      </c>
      <c r="B285">
        <v>51403</v>
      </c>
    </row>
    <row r="286" spans="1:2" x14ac:dyDescent="0.3">
      <c r="A286">
        <v>69136</v>
      </c>
      <c r="B286">
        <v>51404</v>
      </c>
    </row>
    <row r="287" spans="1:2" x14ac:dyDescent="0.3">
      <c r="A287">
        <v>76775</v>
      </c>
      <c r="B287">
        <v>52733</v>
      </c>
    </row>
    <row r="288" spans="1:2" x14ac:dyDescent="0.3">
      <c r="A288">
        <v>76776</v>
      </c>
      <c r="B288">
        <v>52734</v>
      </c>
    </row>
    <row r="289" spans="1:2" x14ac:dyDescent="0.3">
      <c r="A289">
        <v>76777</v>
      </c>
      <c r="B289">
        <v>52735</v>
      </c>
    </row>
    <row r="290" spans="1:2" x14ac:dyDescent="0.3">
      <c r="A290">
        <v>76778</v>
      </c>
      <c r="B290">
        <v>52736</v>
      </c>
    </row>
    <row r="291" spans="1:2" x14ac:dyDescent="0.3">
      <c r="A291">
        <v>76779</v>
      </c>
      <c r="B291">
        <v>52737</v>
      </c>
    </row>
    <row r="292" spans="1:2" x14ac:dyDescent="0.3">
      <c r="A292">
        <v>76780</v>
      </c>
      <c r="B292">
        <v>52738</v>
      </c>
    </row>
    <row r="293" spans="1:2" x14ac:dyDescent="0.3">
      <c r="A293">
        <v>77609</v>
      </c>
      <c r="B293">
        <v>58327</v>
      </c>
    </row>
    <row r="294" spans="1:2" x14ac:dyDescent="0.3">
      <c r="A294">
        <v>77610</v>
      </c>
      <c r="B294">
        <v>58328</v>
      </c>
    </row>
    <row r="295" spans="1:2" x14ac:dyDescent="0.3">
      <c r="A295">
        <v>77611</v>
      </c>
      <c r="B295">
        <v>58329</v>
      </c>
    </row>
    <row r="296" spans="1:2" x14ac:dyDescent="0.3">
      <c r="A296">
        <v>77612</v>
      </c>
      <c r="B296">
        <v>58330</v>
      </c>
    </row>
    <row r="297" spans="1:2" x14ac:dyDescent="0.3">
      <c r="A297">
        <v>77613</v>
      </c>
      <c r="B297">
        <v>58331</v>
      </c>
    </row>
    <row r="298" spans="1:2" x14ac:dyDescent="0.3">
      <c r="A298">
        <v>77614</v>
      </c>
      <c r="B298">
        <v>58332</v>
      </c>
    </row>
    <row r="299" spans="1:2" x14ac:dyDescent="0.3">
      <c r="A299">
        <v>78271</v>
      </c>
      <c r="B299">
        <v>61534</v>
      </c>
    </row>
    <row r="300" spans="1:2" x14ac:dyDescent="0.3">
      <c r="A300">
        <v>78272</v>
      </c>
      <c r="B300">
        <v>61535</v>
      </c>
    </row>
    <row r="301" spans="1:2" x14ac:dyDescent="0.3">
      <c r="A301">
        <v>78273</v>
      </c>
      <c r="B301">
        <v>61536</v>
      </c>
    </row>
    <row r="302" spans="1:2" x14ac:dyDescent="0.3">
      <c r="A302">
        <v>78274</v>
      </c>
      <c r="B302">
        <v>61537</v>
      </c>
    </row>
    <row r="303" spans="1:2" x14ac:dyDescent="0.3">
      <c r="A303">
        <v>78275</v>
      </c>
      <c r="B303">
        <v>61538</v>
      </c>
    </row>
    <row r="304" spans="1:2" x14ac:dyDescent="0.3">
      <c r="A304">
        <v>78276</v>
      </c>
      <c r="B304">
        <v>61539</v>
      </c>
    </row>
    <row r="305" spans="1:2" x14ac:dyDescent="0.3">
      <c r="A305">
        <v>78838</v>
      </c>
      <c r="B305">
        <v>63749</v>
      </c>
    </row>
    <row r="306" spans="1:2" x14ac:dyDescent="0.3">
      <c r="A306">
        <v>78839</v>
      </c>
      <c r="B306">
        <v>63750</v>
      </c>
    </row>
    <row r="307" spans="1:2" x14ac:dyDescent="0.3">
      <c r="A307">
        <v>78840</v>
      </c>
      <c r="B307">
        <v>70945</v>
      </c>
    </row>
    <row r="308" spans="1:2" x14ac:dyDescent="0.3">
      <c r="A308">
        <v>78841</v>
      </c>
      <c r="B308">
        <v>70946</v>
      </c>
    </row>
    <row r="309" spans="1:2" x14ac:dyDescent="0.3">
      <c r="A309">
        <v>78842</v>
      </c>
      <c r="B309">
        <v>70947</v>
      </c>
    </row>
    <row r="310" spans="1:2" x14ac:dyDescent="0.3">
      <c r="A310">
        <v>78843</v>
      </c>
      <c r="B310">
        <v>70948</v>
      </c>
    </row>
    <row r="311" spans="1:2" x14ac:dyDescent="0.3">
      <c r="A311">
        <v>78878</v>
      </c>
      <c r="B311">
        <v>70949</v>
      </c>
    </row>
    <row r="312" spans="1:2" x14ac:dyDescent="0.3">
      <c r="A312">
        <v>78879</v>
      </c>
      <c r="B312">
        <v>70950</v>
      </c>
    </row>
    <row r="313" spans="1:2" x14ac:dyDescent="0.3">
      <c r="A313">
        <v>79908</v>
      </c>
      <c r="B313">
        <v>72218</v>
      </c>
    </row>
    <row r="314" spans="1:2" x14ac:dyDescent="0.3">
      <c r="A314">
        <v>79909</v>
      </c>
      <c r="B314">
        <v>72219</v>
      </c>
    </row>
    <row r="315" spans="1:2" x14ac:dyDescent="0.3">
      <c r="A315">
        <v>79910</v>
      </c>
      <c r="B315">
        <v>72220</v>
      </c>
    </row>
    <row r="316" spans="1:2" x14ac:dyDescent="0.3">
      <c r="A316">
        <v>79911</v>
      </c>
      <c r="B316">
        <v>72221</v>
      </c>
    </row>
    <row r="317" spans="1:2" x14ac:dyDescent="0.3">
      <c r="A317">
        <v>79912</v>
      </c>
      <c r="B317">
        <v>72222</v>
      </c>
    </row>
    <row r="318" spans="1:2" x14ac:dyDescent="0.3">
      <c r="A318">
        <v>79913</v>
      </c>
      <c r="B318">
        <v>72223</v>
      </c>
    </row>
    <row r="319" spans="1:2" x14ac:dyDescent="0.3">
      <c r="A319">
        <v>79933</v>
      </c>
      <c r="B319">
        <v>72896</v>
      </c>
    </row>
    <row r="320" spans="1:2" x14ac:dyDescent="0.3">
      <c r="A320">
        <v>79934</v>
      </c>
      <c r="B320">
        <v>72897</v>
      </c>
    </row>
    <row r="321" spans="1:2" x14ac:dyDescent="0.3">
      <c r="A321">
        <v>79935</v>
      </c>
      <c r="B321">
        <v>72898</v>
      </c>
    </row>
    <row r="322" spans="1:2" x14ac:dyDescent="0.3">
      <c r="A322">
        <v>79936</v>
      </c>
      <c r="B322">
        <v>72899</v>
      </c>
    </row>
    <row r="323" spans="1:2" x14ac:dyDescent="0.3">
      <c r="A323">
        <v>79937</v>
      </c>
      <c r="B323">
        <v>72900</v>
      </c>
    </row>
    <row r="324" spans="1:2" x14ac:dyDescent="0.3">
      <c r="A324">
        <v>79938</v>
      </c>
      <c r="B324">
        <v>72901</v>
      </c>
    </row>
    <row r="325" spans="1:2" x14ac:dyDescent="0.3">
      <c r="A325">
        <v>80249</v>
      </c>
      <c r="B325">
        <v>75378</v>
      </c>
    </row>
    <row r="326" spans="1:2" x14ac:dyDescent="0.3">
      <c r="A326">
        <v>80250</v>
      </c>
      <c r="B326">
        <v>75379</v>
      </c>
    </row>
    <row r="327" spans="1:2" x14ac:dyDescent="0.3">
      <c r="A327">
        <v>80251</v>
      </c>
      <c r="B327">
        <v>84135</v>
      </c>
    </row>
    <row r="328" spans="1:2" x14ac:dyDescent="0.3">
      <c r="A328">
        <v>80252</v>
      </c>
      <c r="B328">
        <v>84136</v>
      </c>
    </row>
    <row r="329" spans="1:2" x14ac:dyDescent="0.3">
      <c r="A329">
        <v>80253</v>
      </c>
      <c r="B329">
        <v>84137</v>
      </c>
    </row>
    <row r="330" spans="1:2" x14ac:dyDescent="0.3">
      <c r="A330">
        <v>80254</v>
      </c>
      <c r="B330">
        <v>84138</v>
      </c>
    </row>
    <row r="331" spans="1:2" x14ac:dyDescent="0.3">
      <c r="A331">
        <v>82712</v>
      </c>
      <c r="B331">
        <v>84139</v>
      </c>
    </row>
    <row r="332" spans="1:2" x14ac:dyDescent="0.3">
      <c r="A332">
        <v>82713</v>
      </c>
      <c r="B332">
        <v>84140</v>
      </c>
    </row>
    <row r="333" spans="1:2" x14ac:dyDescent="0.3">
      <c r="A333">
        <v>82714</v>
      </c>
      <c r="B333">
        <v>84847</v>
      </c>
    </row>
    <row r="334" spans="1:2" x14ac:dyDescent="0.3">
      <c r="A334">
        <v>82715</v>
      </c>
      <c r="B334">
        <v>84848</v>
      </c>
    </row>
    <row r="335" spans="1:2" x14ac:dyDescent="0.3">
      <c r="A335">
        <v>82716</v>
      </c>
      <c r="B335">
        <v>84849</v>
      </c>
    </row>
    <row r="336" spans="1:2" x14ac:dyDescent="0.3">
      <c r="A336">
        <v>82717</v>
      </c>
      <c r="B336">
        <v>84850</v>
      </c>
    </row>
    <row r="337" spans="1:2" x14ac:dyDescent="0.3">
      <c r="A337">
        <v>84425</v>
      </c>
      <c r="B337">
        <v>84851</v>
      </c>
    </row>
    <row r="338" spans="1:2" x14ac:dyDescent="0.3">
      <c r="A338">
        <v>84426</v>
      </c>
      <c r="B338">
        <v>84852</v>
      </c>
    </row>
    <row r="339" spans="1:2" x14ac:dyDescent="0.3">
      <c r="A339">
        <v>84427</v>
      </c>
      <c r="B339">
        <v>86977</v>
      </c>
    </row>
    <row r="340" spans="1:2" x14ac:dyDescent="0.3">
      <c r="A340">
        <v>84428</v>
      </c>
      <c r="B340">
        <v>86978</v>
      </c>
    </row>
    <row r="341" spans="1:2" x14ac:dyDescent="0.3">
      <c r="A341">
        <v>84429</v>
      </c>
      <c r="B341">
        <v>88992</v>
      </c>
    </row>
    <row r="342" spans="1:2" x14ac:dyDescent="0.3">
      <c r="A342">
        <v>84430</v>
      </c>
      <c r="B342">
        <v>88993</v>
      </c>
    </row>
    <row r="343" spans="1:2" x14ac:dyDescent="0.3">
      <c r="A343">
        <v>85198</v>
      </c>
      <c r="B343">
        <v>88994</v>
      </c>
    </row>
    <row r="344" spans="1:2" x14ac:dyDescent="0.3">
      <c r="A344">
        <v>85199</v>
      </c>
      <c r="B344">
        <v>88995</v>
      </c>
    </row>
    <row r="345" spans="1:2" x14ac:dyDescent="0.3">
      <c r="A345">
        <v>85200</v>
      </c>
      <c r="B345">
        <v>88996</v>
      </c>
    </row>
    <row r="346" spans="1:2" x14ac:dyDescent="0.3">
      <c r="A346">
        <v>85201</v>
      </c>
      <c r="B346">
        <v>88997</v>
      </c>
    </row>
    <row r="347" spans="1:2" x14ac:dyDescent="0.3">
      <c r="A347">
        <v>85202</v>
      </c>
      <c r="B347">
        <v>91425</v>
      </c>
    </row>
    <row r="348" spans="1:2" x14ac:dyDescent="0.3">
      <c r="A348">
        <v>85203</v>
      </c>
      <c r="B348">
        <v>91426</v>
      </c>
    </row>
    <row r="349" spans="1:2" x14ac:dyDescent="0.3">
      <c r="A349">
        <v>95707</v>
      </c>
      <c r="B349">
        <v>91429</v>
      </c>
    </row>
    <row r="350" spans="1:2" x14ac:dyDescent="0.3">
      <c r="A350">
        <v>95708</v>
      </c>
      <c r="B350">
        <v>91565</v>
      </c>
    </row>
    <row r="351" spans="1:2" x14ac:dyDescent="0.3">
      <c r="A351">
        <v>95709</v>
      </c>
      <c r="B351">
        <v>91566</v>
      </c>
    </row>
    <row r="352" spans="1:2" x14ac:dyDescent="0.3">
      <c r="A352">
        <v>95710</v>
      </c>
      <c r="B352">
        <v>91567</v>
      </c>
    </row>
    <row r="353" spans="1:2" x14ac:dyDescent="0.3">
      <c r="A353">
        <v>95711</v>
      </c>
      <c r="B353">
        <v>91568</v>
      </c>
    </row>
    <row r="354" spans="1:2" x14ac:dyDescent="0.3">
      <c r="A354">
        <v>95712</v>
      </c>
      <c r="B354">
        <v>91569</v>
      </c>
    </row>
    <row r="355" spans="1:2" x14ac:dyDescent="0.3">
      <c r="A355">
        <v>99221</v>
      </c>
      <c r="B355">
        <v>91570</v>
      </c>
    </row>
    <row r="356" spans="1:2" x14ac:dyDescent="0.3">
      <c r="A356">
        <v>99222</v>
      </c>
      <c r="B356">
        <v>92190</v>
      </c>
    </row>
    <row r="357" spans="1:2" x14ac:dyDescent="0.3">
      <c r="A357">
        <v>99223</v>
      </c>
      <c r="B357">
        <v>92191</v>
      </c>
    </row>
    <row r="358" spans="1:2" x14ac:dyDescent="0.3">
      <c r="A358">
        <v>99224</v>
      </c>
      <c r="B358">
        <v>92192</v>
      </c>
    </row>
    <row r="359" spans="1:2" x14ac:dyDescent="0.3">
      <c r="A359">
        <v>99225</v>
      </c>
      <c r="B359">
        <v>92193</v>
      </c>
    </row>
    <row r="360" spans="1:2" x14ac:dyDescent="0.3">
      <c r="A360">
        <v>99226</v>
      </c>
      <c r="B360">
        <v>92194</v>
      </c>
    </row>
    <row r="361" spans="1:2" x14ac:dyDescent="0.3">
      <c r="A361">
        <v>101808</v>
      </c>
      <c r="B361">
        <v>92195</v>
      </c>
    </row>
    <row r="362" spans="1:2" x14ac:dyDescent="0.3">
      <c r="A362">
        <v>101809</v>
      </c>
      <c r="B362">
        <v>94529</v>
      </c>
    </row>
    <row r="363" spans="1:2" x14ac:dyDescent="0.3">
      <c r="A363">
        <v>101810</v>
      </c>
      <c r="B363">
        <v>94530</v>
      </c>
    </row>
    <row r="364" spans="1:2" x14ac:dyDescent="0.3">
      <c r="A364">
        <v>101811</v>
      </c>
      <c r="B364">
        <v>94531</v>
      </c>
    </row>
    <row r="365" spans="1:2" x14ac:dyDescent="0.3">
      <c r="A365">
        <v>101812</v>
      </c>
      <c r="B365">
        <v>94532</v>
      </c>
    </row>
    <row r="366" spans="1:2" x14ac:dyDescent="0.3">
      <c r="A366">
        <v>101813</v>
      </c>
      <c r="B366">
        <v>94533</v>
      </c>
    </row>
    <row r="367" spans="1:2" x14ac:dyDescent="0.3">
      <c r="A367">
        <v>102033</v>
      </c>
      <c r="B367">
        <v>94534</v>
      </c>
    </row>
    <row r="368" spans="1:2" x14ac:dyDescent="0.3">
      <c r="A368">
        <v>102034</v>
      </c>
      <c r="B368">
        <v>95046</v>
      </c>
    </row>
    <row r="369" spans="1:2" x14ac:dyDescent="0.3">
      <c r="A369">
        <v>102035</v>
      </c>
      <c r="B369">
        <v>95047</v>
      </c>
    </row>
    <row r="370" spans="1:2" x14ac:dyDescent="0.3">
      <c r="A370">
        <v>102036</v>
      </c>
      <c r="B370">
        <v>95048</v>
      </c>
    </row>
    <row r="371" spans="1:2" x14ac:dyDescent="0.3">
      <c r="A371">
        <v>102037</v>
      </c>
      <c r="B371">
        <v>95049</v>
      </c>
    </row>
    <row r="372" spans="1:2" x14ac:dyDescent="0.3">
      <c r="A372">
        <v>102038</v>
      </c>
      <c r="B372">
        <v>95050</v>
      </c>
    </row>
    <row r="373" spans="1:2" x14ac:dyDescent="0.3">
      <c r="A373">
        <v>103431</v>
      </c>
      <c r="B373">
        <v>95051</v>
      </c>
    </row>
    <row r="374" spans="1:2" x14ac:dyDescent="0.3">
      <c r="A374">
        <v>103433</v>
      </c>
      <c r="B374">
        <v>95386</v>
      </c>
    </row>
    <row r="375" spans="1:2" x14ac:dyDescent="0.3">
      <c r="A375">
        <v>106877</v>
      </c>
      <c r="B375">
        <v>95387</v>
      </c>
    </row>
    <row r="376" spans="1:2" x14ac:dyDescent="0.3">
      <c r="A376">
        <v>106879</v>
      </c>
      <c r="B376">
        <v>95388</v>
      </c>
    </row>
    <row r="377" spans="1:2" x14ac:dyDescent="0.3">
      <c r="A377">
        <v>108670</v>
      </c>
      <c r="B377">
        <v>95389</v>
      </c>
    </row>
    <row r="378" spans="1:2" x14ac:dyDescent="0.3">
      <c r="A378">
        <v>108671</v>
      </c>
      <c r="B378">
        <v>95390</v>
      </c>
    </row>
    <row r="379" spans="1:2" x14ac:dyDescent="0.3">
      <c r="A379">
        <v>110258</v>
      </c>
      <c r="B379">
        <v>95391</v>
      </c>
    </row>
    <row r="380" spans="1:2" x14ac:dyDescent="0.3">
      <c r="A380">
        <v>110259</v>
      </c>
      <c r="B380">
        <v>95586</v>
      </c>
    </row>
    <row r="381" spans="1:2" x14ac:dyDescent="0.3">
      <c r="A381">
        <v>110954</v>
      </c>
      <c r="B381">
        <v>95587</v>
      </c>
    </row>
    <row r="382" spans="1:2" x14ac:dyDescent="0.3">
      <c r="A382">
        <v>110956</v>
      </c>
      <c r="B382">
        <v>97476</v>
      </c>
    </row>
    <row r="383" spans="1:2" x14ac:dyDescent="0.3">
      <c r="A383">
        <v>111406</v>
      </c>
      <c r="B383">
        <v>97478</v>
      </c>
    </row>
    <row r="384" spans="1:2" x14ac:dyDescent="0.3">
      <c r="A384">
        <v>111407</v>
      </c>
      <c r="B384">
        <v>97726</v>
      </c>
    </row>
    <row r="385" spans="1:2" x14ac:dyDescent="0.3">
      <c r="A385">
        <v>111408</v>
      </c>
      <c r="B385">
        <v>97728</v>
      </c>
    </row>
    <row r="386" spans="1:2" x14ac:dyDescent="0.3">
      <c r="A386">
        <v>111409</v>
      </c>
      <c r="B386">
        <v>98541</v>
      </c>
    </row>
    <row r="387" spans="1:2" x14ac:dyDescent="0.3">
      <c r="A387">
        <v>111410</v>
      </c>
      <c r="B387">
        <v>98542</v>
      </c>
    </row>
    <row r="388" spans="1:2" x14ac:dyDescent="0.3">
      <c r="A388">
        <v>111411</v>
      </c>
      <c r="B388">
        <v>102145</v>
      </c>
    </row>
    <row r="389" spans="1:2" x14ac:dyDescent="0.3">
      <c r="A389">
        <v>114936</v>
      </c>
      <c r="B389">
        <v>102147</v>
      </c>
    </row>
    <row r="390" spans="1:2" x14ac:dyDescent="0.3">
      <c r="A390">
        <v>114937</v>
      </c>
      <c r="B390">
        <v>103105</v>
      </c>
    </row>
    <row r="391" spans="1:2" x14ac:dyDescent="0.3">
      <c r="A391">
        <v>114938</v>
      </c>
      <c r="B391">
        <v>103106</v>
      </c>
    </row>
    <row r="392" spans="1:2" x14ac:dyDescent="0.3">
      <c r="A392">
        <v>114939</v>
      </c>
      <c r="B392">
        <v>103107</v>
      </c>
    </row>
    <row r="393" spans="1:2" x14ac:dyDescent="0.3">
      <c r="A393">
        <v>114940</v>
      </c>
      <c r="B393">
        <v>103108</v>
      </c>
    </row>
    <row r="394" spans="1:2" x14ac:dyDescent="0.3">
      <c r="A394">
        <v>114941</v>
      </c>
      <c r="B394">
        <v>103109</v>
      </c>
    </row>
    <row r="395" spans="1:2" x14ac:dyDescent="0.3">
      <c r="A395">
        <v>116300</v>
      </c>
      <c r="B395">
        <v>103110</v>
      </c>
    </row>
    <row r="396" spans="1:2" x14ac:dyDescent="0.3">
      <c r="A396">
        <v>116302</v>
      </c>
      <c r="B396">
        <v>104033</v>
      </c>
    </row>
    <row r="397" spans="1:2" x14ac:dyDescent="0.3">
      <c r="A397">
        <v>117358</v>
      </c>
      <c r="B397">
        <v>104034</v>
      </c>
    </row>
    <row r="398" spans="1:2" x14ac:dyDescent="0.3">
      <c r="A398">
        <v>117359</v>
      </c>
      <c r="B398">
        <v>104047</v>
      </c>
    </row>
    <row r="399" spans="1:2" x14ac:dyDescent="0.3">
      <c r="A399">
        <v>117360</v>
      </c>
      <c r="B399">
        <v>104048</v>
      </c>
    </row>
    <row r="400" spans="1:2" x14ac:dyDescent="0.3">
      <c r="A400">
        <v>117361</v>
      </c>
      <c r="B400">
        <v>104049</v>
      </c>
    </row>
    <row r="401" spans="1:2" x14ac:dyDescent="0.3">
      <c r="A401">
        <v>117362</v>
      </c>
      <c r="B401">
        <v>104050</v>
      </c>
    </row>
    <row r="402" spans="1:2" x14ac:dyDescent="0.3">
      <c r="A402">
        <v>117363</v>
      </c>
      <c r="B402">
        <v>104051</v>
      </c>
    </row>
    <row r="403" spans="1:2" x14ac:dyDescent="0.3">
      <c r="A403">
        <v>118023</v>
      </c>
      <c r="B403">
        <v>104052</v>
      </c>
    </row>
    <row r="404" spans="1:2" x14ac:dyDescent="0.3">
      <c r="A404">
        <v>118024</v>
      </c>
      <c r="B404">
        <v>109691</v>
      </c>
    </row>
    <row r="405" spans="1:2" x14ac:dyDescent="0.3">
      <c r="A405">
        <v>118025</v>
      </c>
      <c r="B405">
        <v>109693</v>
      </c>
    </row>
    <row r="406" spans="1:2" x14ac:dyDescent="0.3">
      <c r="A406">
        <v>118026</v>
      </c>
      <c r="B406">
        <v>113037</v>
      </c>
    </row>
    <row r="407" spans="1:2" x14ac:dyDescent="0.3">
      <c r="A407">
        <v>118027</v>
      </c>
      <c r="B407">
        <v>113039</v>
      </c>
    </row>
    <row r="408" spans="1:2" x14ac:dyDescent="0.3">
      <c r="A408">
        <v>118028</v>
      </c>
      <c r="B408">
        <v>119562</v>
      </c>
    </row>
    <row r="409" spans="1:2" x14ac:dyDescent="0.3">
      <c r="A409">
        <v>120289</v>
      </c>
      <c r="B409">
        <v>119563</v>
      </c>
    </row>
    <row r="410" spans="1:2" x14ac:dyDescent="0.3">
      <c r="A410">
        <v>120290</v>
      </c>
      <c r="B410">
        <v>121737</v>
      </c>
    </row>
    <row r="411" spans="1:2" x14ac:dyDescent="0.3">
      <c r="A411">
        <v>120291</v>
      </c>
      <c r="B411">
        <v>121739</v>
      </c>
    </row>
    <row r="412" spans="1:2" x14ac:dyDescent="0.3">
      <c r="A412">
        <v>120292</v>
      </c>
      <c r="B412">
        <v>126035</v>
      </c>
    </row>
    <row r="413" spans="1:2" x14ac:dyDescent="0.3">
      <c r="A413">
        <v>120293</v>
      </c>
      <c r="B413">
        <v>126101</v>
      </c>
    </row>
    <row r="414" spans="1:2" x14ac:dyDescent="0.3">
      <c r="A414">
        <v>120294</v>
      </c>
      <c r="B414">
        <v>126103</v>
      </c>
    </row>
    <row r="415" spans="1:2" x14ac:dyDescent="0.3">
      <c r="A415">
        <v>120509</v>
      </c>
      <c r="B415">
        <v>126612</v>
      </c>
    </row>
    <row r="416" spans="1:2" x14ac:dyDescent="0.3">
      <c r="A416">
        <v>120510</v>
      </c>
      <c r="B416">
        <v>126613</v>
      </c>
    </row>
    <row r="417" spans="1:2" x14ac:dyDescent="0.3">
      <c r="A417">
        <v>120833</v>
      </c>
      <c r="B417">
        <v>126614</v>
      </c>
    </row>
    <row r="418" spans="1:2" x14ac:dyDescent="0.3">
      <c r="A418">
        <v>120834</v>
      </c>
      <c r="B418">
        <v>126615</v>
      </c>
    </row>
    <row r="419" spans="1:2" x14ac:dyDescent="0.3">
      <c r="A419">
        <v>120835</v>
      </c>
      <c r="B419">
        <v>126616</v>
      </c>
    </row>
    <row r="420" spans="1:2" x14ac:dyDescent="0.3">
      <c r="A420">
        <v>120836</v>
      </c>
      <c r="B420">
        <v>126617</v>
      </c>
    </row>
    <row r="421" spans="1:2" x14ac:dyDescent="0.3">
      <c r="A421">
        <v>120837</v>
      </c>
      <c r="B421">
        <v>128738</v>
      </c>
    </row>
    <row r="422" spans="1:2" x14ac:dyDescent="0.3">
      <c r="A422">
        <v>120838</v>
      </c>
      <c r="B422">
        <v>128740</v>
      </c>
    </row>
    <row r="423" spans="1:2" x14ac:dyDescent="0.3">
      <c r="A423">
        <v>122257</v>
      </c>
      <c r="B423">
        <v>129762</v>
      </c>
    </row>
    <row r="424" spans="1:2" x14ac:dyDescent="0.3">
      <c r="A424">
        <v>122259</v>
      </c>
      <c r="B424">
        <v>129764</v>
      </c>
    </row>
    <row r="425" spans="1:2" x14ac:dyDescent="0.3">
      <c r="A425">
        <v>124746</v>
      </c>
      <c r="B425">
        <v>132610</v>
      </c>
    </row>
    <row r="426" spans="1:2" x14ac:dyDescent="0.3">
      <c r="A426">
        <v>124747</v>
      </c>
      <c r="B426">
        <v>132611</v>
      </c>
    </row>
    <row r="427" spans="1:2" x14ac:dyDescent="0.3">
      <c r="A427">
        <v>124748</v>
      </c>
      <c r="B427">
        <v>132612</v>
      </c>
    </row>
    <row r="428" spans="1:2" x14ac:dyDescent="0.3">
      <c r="A428">
        <v>124749</v>
      </c>
      <c r="B428">
        <v>132613</v>
      </c>
    </row>
    <row r="429" spans="1:2" x14ac:dyDescent="0.3">
      <c r="A429">
        <v>124750</v>
      </c>
      <c r="B429">
        <v>132614</v>
      </c>
    </row>
    <row r="430" spans="1:2" x14ac:dyDescent="0.3">
      <c r="A430">
        <v>124751</v>
      </c>
      <c r="B430">
        <v>132615</v>
      </c>
    </row>
    <row r="431" spans="1:2" x14ac:dyDescent="0.3">
      <c r="A431">
        <v>125757</v>
      </c>
      <c r="B431">
        <v>140648</v>
      </c>
    </row>
    <row r="432" spans="1:2" x14ac:dyDescent="0.3">
      <c r="A432">
        <v>125759</v>
      </c>
      <c r="B432">
        <v>140649</v>
      </c>
    </row>
    <row r="433" spans="1:2" x14ac:dyDescent="0.3">
      <c r="A433">
        <v>128398</v>
      </c>
      <c r="B433">
        <v>140650</v>
      </c>
    </row>
    <row r="434" spans="1:2" x14ac:dyDescent="0.3">
      <c r="A434">
        <v>128400</v>
      </c>
      <c r="B434">
        <v>140651</v>
      </c>
    </row>
    <row r="435" spans="1:2" x14ac:dyDescent="0.3">
      <c r="A435">
        <v>128939</v>
      </c>
      <c r="B435">
        <v>140652</v>
      </c>
    </row>
    <row r="436" spans="1:2" x14ac:dyDescent="0.3">
      <c r="A436">
        <v>128940</v>
      </c>
      <c r="B436">
        <v>140653</v>
      </c>
    </row>
    <row r="437" spans="1:2" x14ac:dyDescent="0.3">
      <c r="A437">
        <v>128971</v>
      </c>
      <c r="B437">
        <v>140938</v>
      </c>
    </row>
    <row r="438" spans="1:2" x14ac:dyDescent="0.3">
      <c r="A438">
        <v>128973</v>
      </c>
      <c r="B438">
        <v>140940</v>
      </c>
    </row>
    <row r="439" spans="1:2" x14ac:dyDescent="0.3">
      <c r="A439">
        <v>130091</v>
      </c>
      <c r="B439">
        <v>141446</v>
      </c>
    </row>
    <row r="440" spans="1:2" x14ac:dyDescent="0.3">
      <c r="A440">
        <v>130093</v>
      </c>
      <c r="B440">
        <v>141448</v>
      </c>
    </row>
    <row r="441" spans="1:2" x14ac:dyDescent="0.3">
      <c r="A441">
        <v>132026</v>
      </c>
      <c r="B441">
        <v>141529</v>
      </c>
    </row>
    <row r="442" spans="1:2" x14ac:dyDescent="0.3">
      <c r="A442">
        <v>132027</v>
      </c>
      <c r="B442">
        <v>141531</v>
      </c>
    </row>
    <row r="443" spans="1:2" x14ac:dyDescent="0.3">
      <c r="A443">
        <v>132028</v>
      </c>
      <c r="B443">
        <v>143290</v>
      </c>
    </row>
    <row r="444" spans="1:2" x14ac:dyDescent="0.3">
      <c r="A444">
        <v>132029</v>
      </c>
      <c r="B444">
        <v>143292</v>
      </c>
    </row>
    <row r="445" spans="1:2" x14ac:dyDescent="0.3">
      <c r="A445">
        <v>132030</v>
      </c>
      <c r="B445">
        <v>148330</v>
      </c>
    </row>
    <row r="446" spans="1:2" x14ac:dyDescent="0.3">
      <c r="A446">
        <v>132031</v>
      </c>
      <c r="B446">
        <v>148331</v>
      </c>
    </row>
    <row r="447" spans="1:2" x14ac:dyDescent="0.3">
      <c r="A447">
        <v>132187</v>
      </c>
      <c r="B447">
        <v>152095</v>
      </c>
    </row>
    <row r="448" spans="1:2" x14ac:dyDescent="0.3">
      <c r="A448">
        <v>132189</v>
      </c>
      <c r="B448">
        <v>152096</v>
      </c>
    </row>
    <row r="449" spans="1:2" x14ac:dyDescent="0.3">
      <c r="A449">
        <v>133820</v>
      </c>
      <c r="B449">
        <v>152097</v>
      </c>
    </row>
    <row r="450" spans="1:2" x14ac:dyDescent="0.3">
      <c r="A450">
        <v>133821</v>
      </c>
      <c r="B450">
        <v>152098</v>
      </c>
    </row>
    <row r="451" spans="1:2" x14ac:dyDescent="0.3">
      <c r="A451">
        <v>133822</v>
      </c>
      <c r="B451">
        <v>152099</v>
      </c>
    </row>
    <row r="452" spans="1:2" x14ac:dyDescent="0.3">
      <c r="A452">
        <v>133823</v>
      </c>
      <c r="B452">
        <v>152100</v>
      </c>
    </row>
    <row r="453" spans="1:2" x14ac:dyDescent="0.3">
      <c r="A453">
        <v>133824</v>
      </c>
      <c r="B453">
        <v>157392</v>
      </c>
    </row>
    <row r="454" spans="1:2" x14ac:dyDescent="0.3">
      <c r="A454">
        <v>133825</v>
      </c>
      <c r="B454">
        <v>157394</v>
      </c>
    </row>
    <row r="455" spans="1:2" x14ac:dyDescent="0.3">
      <c r="A455">
        <v>136718</v>
      </c>
      <c r="B455">
        <v>161284</v>
      </c>
    </row>
    <row r="456" spans="1:2" x14ac:dyDescent="0.3">
      <c r="A456">
        <v>136719</v>
      </c>
      <c r="B456">
        <v>161285</v>
      </c>
    </row>
    <row r="457" spans="1:2" x14ac:dyDescent="0.3">
      <c r="A457">
        <v>136720</v>
      </c>
      <c r="B457">
        <v>161775</v>
      </c>
    </row>
    <row r="458" spans="1:2" x14ac:dyDescent="0.3">
      <c r="A458">
        <v>136721</v>
      </c>
      <c r="B458">
        <v>161776</v>
      </c>
    </row>
    <row r="459" spans="1:2" x14ac:dyDescent="0.3">
      <c r="A459">
        <v>136722</v>
      </c>
      <c r="B459">
        <v>161777</v>
      </c>
    </row>
    <row r="460" spans="1:2" x14ac:dyDescent="0.3">
      <c r="A460">
        <v>136723</v>
      </c>
      <c r="B460">
        <v>161778</v>
      </c>
    </row>
    <row r="461" spans="1:2" x14ac:dyDescent="0.3">
      <c r="A461">
        <v>141513</v>
      </c>
      <c r="B461">
        <v>161779</v>
      </c>
    </row>
    <row r="462" spans="1:2" x14ac:dyDescent="0.3">
      <c r="A462">
        <v>141514</v>
      </c>
      <c r="B462">
        <v>161780</v>
      </c>
    </row>
    <row r="463" spans="1:2" x14ac:dyDescent="0.3">
      <c r="A463">
        <v>141515</v>
      </c>
      <c r="B463">
        <v>162455</v>
      </c>
    </row>
    <row r="464" spans="1:2" x14ac:dyDescent="0.3">
      <c r="A464">
        <v>141516</v>
      </c>
      <c r="B464">
        <v>162456</v>
      </c>
    </row>
    <row r="465" spans="1:2" x14ac:dyDescent="0.3">
      <c r="A465">
        <v>141517</v>
      </c>
      <c r="B465">
        <v>169025</v>
      </c>
    </row>
    <row r="466" spans="1:2" x14ac:dyDescent="0.3">
      <c r="A466">
        <v>141518</v>
      </c>
      <c r="B466">
        <v>169027</v>
      </c>
    </row>
    <row r="467" spans="1:2" x14ac:dyDescent="0.3">
      <c r="A467">
        <v>145876</v>
      </c>
      <c r="B467">
        <v>170057</v>
      </c>
    </row>
    <row r="468" spans="1:2" x14ac:dyDescent="0.3">
      <c r="A468">
        <v>145877</v>
      </c>
      <c r="B468">
        <v>170059</v>
      </c>
    </row>
    <row r="469" spans="1:2" x14ac:dyDescent="0.3">
      <c r="A469">
        <v>145878</v>
      </c>
      <c r="B469">
        <v>170590</v>
      </c>
    </row>
    <row r="470" spans="1:2" x14ac:dyDescent="0.3">
      <c r="A470">
        <v>145879</v>
      </c>
      <c r="B470">
        <v>170591</v>
      </c>
    </row>
    <row r="471" spans="1:2" x14ac:dyDescent="0.3">
      <c r="A471">
        <v>145880</v>
      </c>
      <c r="B471">
        <v>170592</v>
      </c>
    </row>
    <row r="472" spans="1:2" x14ac:dyDescent="0.3">
      <c r="A472">
        <v>145881</v>
      </c>
      <c r="B472">
        <v>170593</v>
      </c>
    </row>
    <row r="473" spans="1:2" x14ac:dyDescent="0.3">
      <c r="A473">
        <v>147269</v>
      </c>
      <c r="B473">
        <v>170594</v>
      </c>
    </row>
    <row r="474" spans="1:2" x14ac:dyDescent="0.3">
      <c r="A474">
        <v>147271</v>
      </c>
      <c r="B474">
        <v>170595</v>
      </c>
    </row>
    <row r="475" spans="1:2" x14ac:dyDescent="0.3">
      <c r="A475">
        <v>147372</v>
      </c>
      <c r="B475">
        <v>178254</v>
      </c>
    </row>
    <row r="476" spans="1:2" x14ac:dyDescent="0.3">
      <c r="A476">
        <v>147373</v>
      </c>
      <c r="B476">
        <v>178255</v>
      </c>
    </row>
    <row r="477" spans="1:2" x14ac:dyDescent="0.3">
      <c r="A477">
        <v>153793</v>
      </c>
      <c r="B477">
        <v>183031</v>
      </c>
    </row>
    <row r="478" spans="1:2" x14ac:dyDescent="0.3">
      <c r="A478">
        <v>153794</v>
      </c>
      <c r="B478">
        <v>183032</v>
      </c>
    </row>
    <row r="479" spans="1:2" x14ac:dyDescent="0.3">
      <c r="A479">
        <v>154193</v>
      </c>
      <c r="B479">
        <v>183033</v>
      </c>
    </row>
    <row r="480" spans="1:2" x14ac:dyDescent="0.3">
      <c r="A480">
        <v>154194</v>
      </c>
      <c r="B480">
        <v>183034</v>
      </c>
    </row>
    <row r="481" spans="1:2" x14ac:dyDescent="0.3">
      <c r="A481">
        <v>154197</v>
      </c>
      <c r="B481">
        <v>183035</v>
      </c>
    </row>
    <row r="482" spans="1:2" x14ac:dyDescent="0.3">
      <c r="A482">
        <v>155043</v>
      </c>
      <c r="B482">
        <v>183036</v>
      </c>
    </row>
    <row r="483" spans="1:2" x14ac:dyDescent="0.3">
      <c r="A483">
        <v>155044</v>
      </c>
      <c r="B483">
        <v>183622</v>
      </c>
    </row>
    <row r="484" spans="1:2" x14ac:dyDescent="0.3">
      <c r="A484">
        <v>155045</v>
      </c>
      <c r="B484">
        <v>183623</v>
      </c>
    </row>
    <row r="485" spans="1:2" x14ac:dyDescent="0.3">
      <c r="A485">
        <v>155046</v>
      </c>
      <c r="B485">
        <v>183805</v>
      </c>
    </row>
    <row r="486" spans="1:2" x14ac:dyDescent="0.3">
      <c r="A486">
        <v>155047</v>
      </c>
      <c r="B486">
        <v>183806</v>
      </c>
    </row>
    <row r="487" spans="1:2" x14ac:dyDescent="0.3">
      <c r="A487">
        <v>155048</v>
      </c>
      <c r="B487">
        <v>183807</v>
      </c>
    </row>
    <row r="488" spans="1:2" x14ac:dyDescent="0.3">
      <c r="A488">
        <v>156838</v>
      </c>
      <c r="B488">
        <v>183808</v>
      </c>
    </row>
    <row r="489" spans="1:2" x14ac:dyDescent="0.3">
      <c r="A489">
        <v>156839</v>
      </c>
      <c r="B489">
        <v>183809</v>
      </c>
    </row>
    <row r="490" spans="1:2" x14ac:dyDescent="0.3">
      <c r="A490">
        <v>158253</v>
      </c>
      <c r="B490">
        <v>183810</v>
      </c>
    </row>
    <row r="491" spans="1:2" x14ac:dyDescent="0.3">
      <c r="A491">
        <v>158255</v>
      </c>
      <c r="B491">
        <v>183994</v>
      </c>
    </row>
    <row r="492" spans="1:2" x14ac:dyDescent="0.3">
      <c r="A492">
        <v>158911</v>
      </c>
      <c r="B492">
        <v>183995</v>
      </c>
    </row>
    <row r="493" spans="1:2" x14ac:dyDescent="0.3">
      <c r="A493">
        <v>158913</v>
      </c>
      <c r="B493">
        <v>185854</v>
      </c>
    </row>
    <row r="494" spans="1:2" x14ac:dyDescent="0.3">
      <c r="A494">
        <v>165117</v>
      </c>
      <c r="B494">
        <v>185855</v>
      </c>
    </row>
    <row r="495" spans="1:2" x14ac:dyDescent="0.3">
      <c r="A495">
        <v>165118</v>
      </c>
      <c r="B495">
        <v>185856</v>
      </c>
    </row>
    <row r="496" spans="1:2" x14ac:dyDescent="0.3">
      <c r="A496">
        <v>165634</v>
      </c>
      <c r="B496">
        <v>185857</v>
      </c>
    </row>
    <row r="497" spans="1:2" x14ac:dyDescent="0.3">
      <c r="A497">
        <v>165635</v>
      </c>
      <c r="B497">
        <v>185858</v>
      </c>
    </row>
    <row r="498" spans="1:2" x14ac:dyDescent="0.3">
      <c r="A498">
        <v>169260</v>
      </c>
      <c r="B498">
        <v>185859</v>
      </c>
    </row>
    <row r="499" spans="1:2" x14ac:dyDescent="0.3">
      <c r="A499">
        <v>169262</v>
      </c>
      <c r="B499">
        <v>186470</v>
      </c>
    </row>
    <row r="500" spans="1:2" x14ac:dyDescent="0.3">
      <c r="A500">
        <v>177150</v>
      </c>
      <c r="B500">
        <v>186471</v>
      </c>
    </row>
    <row r="501" spans="1:2" x14ac:dyDescent="0.3">
      <c r="A501">
        <v>177151</v>
      </c>
      <c r="B501">
        <v>186472</v>
      </c>
    </row>
    <row r="502" spans="1:2" x14ac:dyDescent="0.3">
      <c r="A502">
        <v>177152</v>
      </c>
      <c r="B502">
        <v>186473</v>
      </c>
    </row>
    <row r="503" spans="1:2" x14ac:dyDescent="0.3">
      <c r="A503">
        <v>177153</v>
      </c>
      <c r="B503">
        <v>186474</v>
      </c>
    </row>
    <row r="504" spans="1:2" x14ac:dyDescent="0.3">
      <c r="A504">
        <v>177154</v>
      </c>
      <c r="B504">
        <v>186475</v>
      </c>
    </row>
    <row r="505" spans="1:2" x14ac:dyDescent="0.3">
      <c r="A505">
        <v>177155</v>
      </c>
      <c r="B505">
        <v>187032</v>
      </c>
    </row>
    <row r="506" spans="1:2" x14ac:dyDescent="0.3">
      <c r="A506">
        <v>179405</v>
      </c>
      <c r="B506">
        <v>187034</v>
      </c>
    </row>
    <row r="507" spans="1:2" x14ac:dyDescent="0.3">
      <c r="A507">
        <v>179407</v>
      </c>
      <c r="B507">
        <v>192995</v>
      </c>
    </row>
    <row r="508" spans="1:2" x14ac:dyDescent="0.3">
      <c r="A508">
        <v>181929</v>
      </c>
      <c r="B508">
        <v>192996</v>
      </c>
    </row>
    <row r="509" spans="1:2" x14ac:dyDescent="0.3">
      <c r="A509">
        <v>181930</v>
      </c>
      <c r="B509">
        <v>193039</v>
      </c>
    </row>
    <row r="510" spans="1:2" x14ac:dyDescent="0.3">
      <c r="A510">
        <v>183566</v>
      </c>
      <c r="B510">
        <v>193040</v>
      </c>
    </row>
    <row r="511" spans="1:2" x14ac:dyDescent="0.3">
      <c r="A511">
        <v>183568</v>
      </c>
      <c r="B511">
        <v>193041</v>
      </c>
    </row>
    <row r="512" spans="1:2" x14ac:dyDescent="0.3">
      <c r="A512">
        <v>189069</v>
      </c>
      <c r="B512">
        <v>193042</v>
      </c>
    </row>
    <row r="513" spans="1:2" x14ac:dyDescent="0.3">
      <c r="A513">
        <v>189070</v>
      </c>
      <c r="B513">
        <v>193043</v>
      </c>
    </row>
    <row r="514" spans="1:2" x14ac:dyDescent="0.3">
      <c r="A514">
        <v>189245</v>
      </c>
      <c r="B514">
        <v>193044</v>
      </c>
    </row>
    <row r="515" spans="1:2" x14ac:dyDescent="0.3">
      <c r="A515">
        <v>189246</v>
      </c>
      <c r="B515">
        <v>194381</v>
      </c>
    </row>
    <row r="516" spans="1:2" x14ac:dyDescent="0.3">
      <c r="A516">
        <v>189247</v>
      </c>
      <c r="B516">
        <v>194382</v>
      </c>
    </row>
    <row r="517" spans="1:2" x14ac:dyDescent="0.3">
      <c r="A517">
        <v>189248</v>
      </c>
      <c r="B517">
        <v>194383</v>
      </c>
    </row>
    <row r="518" spans="1:2" x14ac:dyDescent="0.3">
      <c r="A518">
        <v>189249</v>
      </c>
      <c r="B518">
        <v>194384</v>
      </c>
    </row>
    <row r="519" spans="1:2" x14ac:dyDescent="0.3">
      <c r="A519">
        <v>189250</v>
      </c>
      <c r="B519">
        <v>194385</v>
      </c>
    </row>
    <row r="520" spans="1:2" x14ac:dyDescent="0.3">
      <c r="A520">
        <v>193606</v>
      </c>
      <c r="B520">
        <v>194386</v>
      </c>
    </row>
    <row r="521" spans="1:2" x14ac:dyDescent="0.3">
      <c r="A521">
        <v>193607</v>
      </c>
      <c r="B521">
        <v>201690</v>
      </c>
    </row>
    <row r="522" spans="1:2" x14ac:dyDescent="0.3">
      <c r="A522">
        <v>195749</v>
      </c>
      <c r="B522">
        <v>201691</v>
      </c>
    </row>
    <row r="523" spans="1:2" x14ac:dyDescent="0.3">
      <c r="A523">
        <v>195751</v>
      </c>
      <c r="B523">
        <v>201692</v>
      </c>
    </row>
    <row r="524" spans="1:2" x14ac:dyDescent="0.3">
      <c r="A524">
        <v>196202</v>
      </c>
      <c r="B524">
        <v>201693</v>
      </c>
    </row>
    <row r="525" spans="1:2" x14ac:dyDescent="0.3">
      <c r="A525">
        <v>196203</v>
      </c>
      <c r="B525">
        <v>201694</v>
      </c>
    </row>
    <row r="526" spans="1:2" x14ac:dyDescent="0.3">
      <c r="A526">
        <v>196204</v>
      </c>
      <c r="B526">
        <v>201695</v>
      </c>
    </row>
    <row r="527" spans="1:2" x14ac:dyDescent="0.3">
      <c r="A527">
        <v>196205</v>
      </c>
      <c r="B527">
        <v>205333</v>
      </c>
    </row>
    <row r="528" spans="1:2" x14ac:dyDescent="0.3">
      <c r="A528">
        <v>196206</v>
      </c>
      <c r="B528">
        <v>205335</v>
      </c>
    </row>
    <row r="529" spans="1:2" x14ac:dyDescent="0.3">
      <c r="A529">
        <v>196207</v>
      </c>
      <c r="B529">
        <v>206465</v>
      </c>
    </row>
    <row r="530" spans="1:2" x14ac:dyDescent="0.3">
      <c r="A530">
        <v>206702</v>
      </c>
      <c r="B530">
        <v>206467</v>
      </c>
    </row>
    <row r="531" spans="1:2" x14ac:dyDescent="0.3">
      <c r="A531">
        <v>206704</v>
      </c>
      <c r="B531">
        <v>209443</v>
      </c>
    </row>
    <row r="532" spans="1:2" x14ac:dyDescent="0.3">
      <c r="A532">
        <v>213993</v>
      </c>
      <c r="B532">
        <v>209445</v>
      </c>
    </row>
    <row r="533" spans="1:2" x14ac:dyDescent="0.3">
      <c r="A533">
        <v>213994</v>
      </c>
      <c r="B533">
        <v>209817</v>
      </c>
    </row>
    <row r="534" spans="1:2" x14ac:dyDescent="0.3">
      <c r="A534">
        <v>213995</v>
      </c>
      <c r="B534">
        <v>209818</v>
      </c>
    </row>
    <row r="535" spans="1:2" x14ac:dyDescent="0.3">
      <c r="A535">
        <v>213996</v>
      </c>
      <c r="B535">
        <v>214364</v>
      </c>
    </row>
    <row r="536" spans="1:2" x14ac:dyDescent="0.3">
      <c r="A536">
        <v>213997</v>
      </c>
      <c r="B536">
        <v>214366</v>
      </c>
    </row>
    <row r="537" spans="1:2" x14ac:dyDescent="0.3">
      <c r="A537">
        <v>213998</v>
      </c>
      <c r="B537">
        <v>215520</v>
      </c>
    </row>
    <row r="538" spans="1:2" x14ac:dyDescent="0.3">
      <c r="A538">
        <v>220929</v>
      </c>
      <c r="B538">
        <v>215521</v>
      </c>
    </row>
    <row r="539" spans="1:2" x14ac:dyDescent="0.3">
      <c r="A539">
        <v>220930</v>
      </c>
      <c r="B539">
        <v>215522</v>
      </c>
    </row>
    <row r="540" spans="1:2" x14ac:dyDescent="0.3">
      <c r="A540">
        <v>220931</v>
      </c>
      <c r="B540">
        <v>215523</v>
      </c>
    </row>
    <row r="541" spans="1:2" x14ac:dyDescent="0.3">
      <c r="A541">
        <v>220932</v>
      </c>
      <c r="B541">
        <v>215524</v>
      </c>
    </row>
    <row r="542" spans="1:2" x14ac:dyDescent="0.3">
      <c r="A542">
        <v>220933</v>
      </c>
      <c r="B542">
        <v>215525</v>
      </c>
    </row>
    <row r="543" spans="1:2" x14ac:dyDescent="0.3">
      <c r="A543">
        <v>220934</v>
      </c>
      <c r="B543">
        <v>229227</v>
      </c>
    </row>
    <row r="544" spans="1:2" x14ac:dyDescent="0.3">
      <c r="A544">
        <v>237278</v>
      </c>
      <c r="B544">
        <v>229228</v>
      </c>
    </row>
    <row r="545" spans="1:2" x14ac:dyDescent="0.3">
      <c r="A545">
        <v>237280</v>
      </c>
      <c r="B545">
        <v>229229</v>
      </c>
    </row>
    <row r="546" spans="1:2" x14ac:dyDescent="0.3">
      <c r="A546">
        <v>244126</v>
      </c>
      <c r="B546">
        <v>229230</v>
      </c>
    </row>
    <row r="547" spans="1:2" x14ac:dyDescent="0.3">
      <c r="A547">
        <v>244128</v>
      </c>
      <c r="B547">
        <v>229231</v>
      </c>
    </row>
    <row r="548" spans="1:2" x14ac:dyDescent="0.3">
      <c r="A548">
        <v>246335</v>
      </c>
      <c r="B548">
        <v>229232</v>
      </c>
    </row>
    <row r="549" spans="1:2" x14ac:dyDescent="0.3">
      <c r="A549">
        <v>246337</v>
      </c>
      <c r="B549">
        <v>236411</v>
      </c>
    </row>
    <row r="550" spans="1:2" x14ac:dyDescent="0.3">
      <c r="A550">
        <v>252486</v>
      </c>
      <c r="B550">
        <v>236412</v>
      </c>
    </row>
    <row r="551" spans="1:2" x14ac:dyDescent="0.3">
      <c r="A551">
        <v>252488</v>
      </c>
      <c r="B551">
        <v>240507</v>
      </c>
    </row>
    <row r="552" spans="1:2" x14ac:dyDescent="0.3">
      <c r="A552">
        <v>257091</v>
      </c>
      <c r="B552">
        <v>240508</v>
      </c>
    </row>
    <row r="553" spans="1:2" x14ac:dyDescent="0.3">
      <c r="A553">
        <v>257093</v>
      </c>
      <c r="B553">
        <v>240509</v>
      </c>
    </row>
    <row r="554" spans="1:2" x14ac:dyDescent="0.3">
      <c r="A554">
        <v>260914</v>
      </c>
      <c r="B554">
        <v>240510</v>
      </c>
    </row>
    <row r="555" spans="1:2" x14ac:dyDescent="0.3">
      <c r="A555">
        <v>260916</v>
      </c>
      <c r="B555">
        <v>240511</v>
      </c>
    </row>
    <row r="556" spans="1:2" x14ac:dyDescent="0.3">
      <c r="A556">
        <v>268237</v>
      </c>
      <c r="B556">
        <v>240512</v>
      </c>
    </row>
    <row r="557" spans="1:2" x14ac:dyDescent="0.3">
      <c r="A557">
        <v>268238</v>
      </c>
      <c r="B557">
        <v>243827</v>
      </c>
    </row>
    <row r="558" spans="1:2" x14ac:dyDescent="0.3">
      <c r="A558">
        <v>288655</v>
      </c>
      <c r="B558">
        <v>243828</v>
      </c>
    </row>
    <row r="559" spans="1:2" x14ac:dyDescent="0.3">
      <c r="A559">
        <v>288656</v>
      </c>
      <c r="B559">
        <v>244291</v>
      </c>
    </row>
    <row r="560" spans="1:2" x14ac:dyDescent="0.3">
      <c r="A560">
        <v>288657</v>
      </c>
      <c r="B560">
        <v>244292</v>
      </c>
    </row>
    <row r="561" spans="1:2" x14ac:dyDescent="0.3">
      <c r="A561">
        <v>288658</v>
      </c>
      <c r="B561">
        <v>244293</v>
      </c>
    </row>
    <row r="562" spans="1:2" x14ac:dyDescent="0.3">
      <c r="A562">
        <v>288659</v>
      </c>
      <c r="B562">
        <v>244294</v>
      </c>
    </row>
    <row r="563" spans="1:2" x14ac:dyDescent="0.3">
      <c r="A563">
        <v>288660</v>
      </c>
      <c r="B563">
        <v>244295</v>
      </c>
    </row>
    <row r="564" spans="1:2" x14ac:dyDescent="0.3">
      <c r="A564">
        <v>294097</v>
      </c>
      <c r="B564">
        <v>244296</v>
      </c>
    </row>
    <row r="565" spans="1:2" x14ac:dyDescent="0.3">
      <c r="A565">
        <v>294098</v>
      </c>
      <c r="B565">
        <v>247324</v>
      </c>
    </row>
    <row r="566" spans="1:2" x14ac:dyDescent="0.3">
      <c r="A566">
        <v>294099</v>
      </c>
      <c r="B566">
        <v>247325</v>
      </c>
    </row>
    <row r="567" spans="1:2" x14ac:dyDescent="0.3">
      <c r="A567">
        <v>294100</v>
      </c>
      <c r="B567">
        <v>247326</v>
      </c>
    </row>
    <row r="568" spans="1:2" x14ac:dyDescent="0.3">
      <c r="A568">
        <v>294101</v>
      </c>
      <c r="B568">
        <v>247327</v>
      </c>
    </row>
    <row r="569" spans="1:2" x14ac:dyDescent="0.3">
      <c r="A569">
        <v>294102</v>
      </c>
      <c r="B569">
        <v>247328</v>
      </c>
    </row>
    <row r="570" spans="1:2" x14ac:dyDescent="0.3">
      <c r="A570">
        <v>301336</v>
      </c>
      <c r="B570">
        <v>247329</v>
      </c>
    </row>
    <row r="571" spans="1:2" x14ac:dyDescent="0.3">
      <c r="A571">
        <v>301337</v>
      </c>
      <c r="B571">
        <v>248259</v>
      </c>
    </row>
    <row r="572" spans="1:2" x14ac:dyDescent="0.3">
      <c r="A572">
        <v>301338</v>
      </c>
      <c r="B572">
        <v>248260</v>
      </c>
    </row>
    <row r="573" spans="1:2" x14ac:dyDescent="0.3">
      <c r="A573">
        <v>301339</v>
      </c>
      <c r="B573">
        <v>250109</v>
      </c>
    </row>
    <row r="574" spans="1:2" x14ac:dyDescent="0.3">
      <c r="A574">
        <v>301340</v>
      </c>
      <c r="B574">
        <v>250110</v>
      </c>
    </row>
    <row r="575" spans="1:2" x14ac:dyDescent="0.3">
      <c r="A575">
        <v>301341</v>
      </c>
      <c r="B575">
        <v>250111</v>
      </c>
    </row>
    <row r="576" spans="1:2" x14ac:dyDescent="0.3">
      <c r="A576">
        <v>307175</v>
      </c>
      <c r="B576">
        <v>250112</v>
      </c>
    </row>
    <row r="577" spans="1:2" x14ac:dyDescent="0.3">
      <c r="A577">
        <v>307177</v>
      </c>
      <c r="B577">
        <v>250113</v>
      </c>
    </row>
    <row r="578" spans="1:2" x14ac:dyDescent="0.3">
      <c r="A578">
        <v>317182</v>
      </c>
      <c r="B578">
        <v>250114</v>
      </c>
    </row>
    <row r="579" spans="1:2" x14ac:dyDescent="0.3">
      <c r="A579">
        <v>317184</v>
      </c>
      <c r="B579">
        <v>251657</v>
      </c>
    </row>
    <row r="580" spans="1:2" x14ac:dyDescent="0.3">
      <c r="A580">
        <v>317466</v>
      </c>
      <c r="B580">
        <v>251659</v>
      </c>
    </row>
    <row r="581" spans="1:2" x14ac:dyDescent="0.3">
      <c r="A581">
        <v>317467</v>
      </c>
      <c r="B581">
        <v>258199</v>
      </c>
    </row>
    <row r="582" spans="1:2" x14ac:dyDescent="0.3">
      <c r="A582">
        <v>317948</v>
      </c>
      <c r="B582">
        <v>258201</v>
      </c>
    </row>
    <row r="583" spans="1:2" x14ac:dyDescent="0.3">
      <c r="A583">
        <v>317949</v>
      </c>
      <c r="B583">
        <v>268829</v>
      </c>
    </row>
    <row r="584" spans="1:2" x14ac:dyDescent="0.3">
      <c r="A584">
        <v>317950</v>
      </c>
      <c r="B584">
        <v>268830</v>
      </c>
    </row>
    <row r="585" spans="1:2" x14ac:dyDescent="0.3">
      <c r="A585">
        <v>317951</v>
      </c>
      <c r="B585">
        <v>273765</v>
      </c>
    </row>
    <row r="586" spans="1:2" x14ac:dyDescent="0.3">
      <c r="A586">
        <v>317952</v>
      </c>
      <c r="B586">
        <v>273766</v>
      </c>
    </row>
    <row r="587" spans="1:2" x14ac:dyDescent="0.3">
      <c r="A587">
        <v>317953</v>
      </c>
      <c r="B587">
        <v>273767</v>
      </c>
    </row>
    <row r="588" spans="1:2" x14ac:dyDescent="0.3">
      <c r="A588">
        <v>319316</v>
      </c>
      <c r="B588">
        <v>273768</v>
      </c>
    </row>
    <row r="589" spans="1:2" x14ac:dyDescent="0.3">
      <c r="A589">
        <v>319318</v>
      </c>
      <c r="B589">
        <v>273769</v>
      </c>
    </row>
    <row r="590" spans="1:2" x14ac:dyDescent="0.3">
      <c r="A590">
        <v>320790</v>
      </c>
      <c r="B590">
        <v>273770</v>
      </c>
    </row>
    <row r="591" spans="1:2" x14ac:dyDescent="0.3">
      <c r="A591">
        <v>320791</v>
      </c>
      <c r="B591">
        <v>276754</v>
      </c>
    </row>
    <row r="592" spans="1:2" x14ac:dyDescent="0.3">
      <c r="A592">
        <v>320792</v>
      </c>
      <c r="B592">
        <v>276756</v>
      </c>
    </row>
    <row r="593" spans="1:2" x14ac:dyDescent="0.3">
      <c r="A593">
        <v>320793</v>
      </c>
      <c r="B593">
        <v>283781</v>
      </c>
    </row>
    <row r="594" spans="1:2" x14ac:dyDescent="0.3">
      <c r="A594">
        <v>320794</v>
      </c>
      <c r="B594">
        <v>283783</v>
      </c>
    </row>
    <row r="595" spans="1:2" x14ac:dyDescent="0.3">
      <c r="A595">
        <v>320795</v>
      </c>
      <c r="B595">
        <v>291776</v>
      </c>
    </row>
    <row r="596" spans="1:2" x14ac:dyDescent="0.3">
      <c r="A596">
        <v>323257</v>
      </c>
      <c r="B596">
        <v>291777</v>
      </c>
    </row>
    <row r="597" spans="1:2" x14ac:dyDescent="0.3">
      <c r="A597">
        <v>323259</v>
      </c>
      <c r="B597">
        <v>296130</v>
      </c>
    </row>
    <row r="598" spans="1:2" x14ac:dyDescent="0.3">
      <c r="A598">
        <v>323795</v>
      </c>
      <c r="B598">
        <v>296131</v>
      </c>
    </row>
    <row r="599" spans="1:2" x14ac:dyDescent="0.3">
      <c r="A599">
        <v>323797</v>
      </c>
      <c r="B599">
        <v>296999</v>
      </c>
    </row>
    <row r="600" spans="1:2" x14ac:dyDescent="0.3">
      <c r="A600">
        <v>325428</v>
      </c>
      <c r="B600">
        <v>297000</v>
      </c>
    </row>
    <row r="601" spans="1:2" x14ac:dyDescent="0.3">
      <c r="A601">
        <v>325429</v>
      </c>
      <c r="B601">
        <v>297659</v>
      </c>
    </row>
    <row r="602" spans="1:2" x14ac:dyDescent="0.3">
      <c r="A602">
        <v>325430</v>
      </c>
      <c r="B602">
        <v>297660</v>
      </c>
    </row>
    <row r="603" spans="1:2" x14ac:dyDescent="0.3">
      <c r="A603">
        <v>325431</v>
      </c>
      <c r="B603">
        <v>301703</v>
      </c>
    </row>
    <row r="604" spans="1:2" x14ac:dyDescent="0.3">
      <c r="A604">
        <v>325432</v>
      </c>
      <c r="B604">
        <v>301704</v>
      </c>
    </row>
    <row r="605" spans="1:2" x14ac:dyDescent="0.3">
      <c r="A605">
        <v>325433</v>
      </c>
      <c r="B605">
        <v>303137</v>
      </c>
    </row>
    <row r="606" spans="1:2" x14ac:dyDescent="0.3">
      <c r="A606">
        <v>331334</v>
      </c>
      <c r="B606">
        <v>303138</v>
      </c>
    </row>
    <row r="607" spans="1:2" x14ac:dyDescent="0.3">
      <c r="A607">
        <v>331335</v>
      </c>
      <c r="B607">
        <v>303139</v>
      </c>
    </row>
    <row r="608" spans="1:2" x14ac:dyDescent="0.3">
      <c r="A608">
        <v>331336</v>
      </c>
      <c r="B608">
        <v>303140</v>
      </c>
    </row>
    <row r="609" spans="1:2" x14ac:dyDescent="0.3">
      <c r="A609">
        <v>331337</v>
      </c>
      <c r="B609">
        <v>303141</v>
      </c>
    </row>
    <row r="610" spans="1:2" x14ac:dyDescent="0.3">
      <c r="A610">
        <v>331338</v>
      </c>
      <c r="B610">
        <v>303142</v>
      </c>
    </row>
    <row r="611" spans="1:2" x14ac:dyDescent="0.3">
      <c r="A611">
        <v>331339</v>
      </c>
      <c r="B611">
        <v>317238</v>
      </c>
    </row>
    <row r="612" spans="1:2" x14ac:dyDescent="0.3">
      <c r="A612">
        <v>332821</v>
      </c>
      <c r="B612">
        <v>317239</v>
      </c>
    </row>
    <row r="613" spans="1:2" x14ac:dyDescent="0.3">
      <c r="A613">
        <v>332823</v>
      </c>
      <c r="B613">
        <v>318054</v>
      </c>
    </row>
    <row r="614" spans="1:2" x14ac:dyDescent="0.3">
      <c r="A614">
        <v>340678</v>
      </c>
      <c r="B614">
        <v>318055</v>
      </c>
    </row>
    <row r="615" spans="1:2" x14ac:dyDescent="0.3">
      <c r="A615">
        <v>340679</v>
      </c>
      <c r="B615">
        <v>318058</v>
      </c>
    </row>
    <row r="616" spans="1:2" x14ac:dyDescent="0.3">
      <c r="A616">
        <v>340682</v>
      </c>
      <c r="B616">
        <v>321130</v>
      </c>
    </row>
    <row r="617" spans="1:2" x14ac:dyDescent="0.3">
      <c r="A617">
        <v>346175</v>
      </c>
      <c r="B617">
        <v>321131</v>
      </c>
    </row>
    <row r="618" spans="1:2" x14ac:dyDescent="0.3">
      <c r="A618">
        <v>346176</v>
      </c>
      <c r="B618">
        <v>321132</v>
      </c>
    </row>
    <row r="619" spans="1:2" x14ac:dyDescent="0.3">
      <c r="A619">
        <v>346177</v>
      </c>
      <c r="B619">
        <v>321133</v>
      </c>
    </row>
    <row r="620" spans="1:2" x14ac:dyDescent="0.3">
      <c r="A620">
        <v>346178</v>
      </c>
      <c r="B620">
        <v>321134</v>
      </c>
    </row>
    <row r="621" spans="1:2" x14ac:dyDescent="0.3">
      <c r="A621">
        <v>346179</v>
      </c>
      <c r="B621">
        <v>321135</v>
      </c>
    </row>
    <row r="622" spans="1:2" x14ac:dyDescent="0.3">
      <c r="A622">
        <v>346180</v>
      </c>
      <c r="B622">
        <v>325057</v>
      </c>
    </row>
    <row r="623" spans="1:2" x14ac:dyDescent="0.3">
      <c r="A623">
        <v>346753</v>
      </c>
      <c r="B623">
        <v>325059</v>
      </c>
    </row>
    <row r="624" spans="1:2" x14ac:dyDescent="0.3">
      <c r="A624">
        <v>346755</v>
      </c>
      <c r="B624">
        <v>325403</v>
      </c>
    </row>
    <row r="625" spans="1:2" x14ac:dyDescent="0.3">
      <c r="A625">
        <v>351922</v>
      </c>
      <c r="B625">
        <v>325405</v>
      </c>
    </row>
    <row r="626" spans="1:2" x14ac:dyDescent="0.3">
      <c r="A626">
        <v>351924</v>
      </c>
      <c r="B626">
        <v>325855</v>
      </c>
    </row>
    <row r="627" spans="1:2" x14ac:dyDescent="0.3">
      <c r="A627">
        <v>354527</v>
      </c>
      <c r="B627">
        <v>325857</v>
      </c>
    </row>
    <row r="628" spans="1:2" x14ac:dyDescent="0.3">
      <c r="A628">
        <v>354529</v>
      </c>
      <c r="B628">
        <v>331623</v>
      </c>
    </row>
    <row r="629" spans="1:2" x14ac:dyDescent="0.3">
      <c r="A629">
        <v>371710</v>
      </c>
      <c r="B629">
        <v>331624</v>
      </c>
    </row>
    <row r="630" spans="1:2" x14ac:dyDescent="0.3">
      <c r="A630">
        <v>371712</v>
      </c>
      <c r="B630">
        <v>331625</v>
      </c>
    </row>
    <row r="631" spans="1:2" x14ac:dyDescent="0.3">
      <c r="A631">
        <v>375576</v>
      </c>
      <c r="B631">
        <v>331626</v>
      </c>
    </row>
    <row r="632" spans="1:2" x14ac:dyDescent="0.3">
      <c r="A632">
        <v>375577</v>
      </c>
      <c r="B632">
        <v>331627</v>
      </c>
    </row>
    <row r="633" spans="1:2" x14ac:dyDescent="0.3">
      <c r="A633">
        <v>375641</v>
      </c>
      <c r="B633">
        <v>331628</v>
      </c>
    </row>
    <row r="634" spans="1:2" x14ac:dyDescent="0.3">
      <c r="A634">
        <v>375642</v>
      </c>
      <c r="B634">
        <v>337319</v>
      </c>
    </row>
    <row r="635" spans="1:2" x14ac:dyDescent="0.3">
      <c r="A635">
        <v>384515</v>
      </c>
      <c r="B635">
        <v>337320</v>
      </c>
    </row>
    <row r="636" spans="1:2" x14ac:dyDescent="0.3">
      <c r="A636">
        <v>385048</v>
      </c>
      <c r="B636">
        <v>349728</v>
      </c>
    </row>
    <row r="637" spans="1:2" x14ac:dyDescent="0.3">
      <c r="A637">
        <v>385049</v>
      </c>
      <c r="B637">
        <v>349730</v>
      </c>
    </row>
    <row r="638" spans="1:2" x14ac:dyDescent="0.3">
      <c r="A638">
        <v>387676</v>
      </c>
      <c r="B638">
        <v>351931</v>
      </c>
    </row>
    <row r="639" spans="1:2" x14ac:dyDescent="0.3">
      <c r="A639">
        <v>398995</v>
      </c>
      <c r="B639">
        <v>351933</v>
      </c>
    </row>
    <row r="640" spans="1:2" x14ac:dyDescent="0.3">
      <c r="A640">
        <v>398996</v>
      </c>
      <c r="B640">
        <v>363210</v>
      </c>
    </row>
    <row r="641" spans="1:2" x14ac:dyDescent="0.3">
      <c r="A641">
        <v>398997</v>
      </c>
      <c r="B641">
        <v>363211</v>
      </c>
    </row>
    <row r="642" spans="1:2" x14ac:dyDescent="0.3">
      <c r="A642">
        <v>398998</v>
      </c>
      <c r="B642">
        <v>363212</v>
      </c>
    </row>
    <row r="643" spans="1:2" x14ac:dyDescent="0.3">
      <c r="A643">
        <v>398999</v>
      </c>
      <c r="B643">
        <v>363213</v>
      </c>
    </row>
    <row r="644" spans="1:2" x14ac:dyDescent="0.3">
      <c r="A644">
        <v>399000</v>
      </c>
      <c r="B644">
        <v>363214</v>
      </c>
    </row>
    <row r="645" spans="1:2" x14ac:dyDescent="0.3">
      <c r="A645">
        <v>399866</v>
      </c>
      <c r="B645">
        <v>363215</v>
      </c>
    </row>
    <row r="646" spans="1:2" x14ac:dyDescent="0.3">
      <c r="A646">
        <v>399868</v>
      </c>
      <c r="B646">
        <v>365689</v>
      </c>
    </row>
    <row r="647" spans="1:2" x14ac:dyDescent="0.3">
      <c r="A647">
        <v>401519</v>
      </c>
      <c r="B647">
        <v>365690</v>
      </c>
    </row>
    <row r="648" spans="1:2" x14ac:dyDescent="0.3">
      <c r="A648">
        <v>401521</v>
      </c>
      <c r="B648">
        <v>365691</v>
      </c>
    </row>
    <row r="649" spans="1:2" x14ac:dyDescent="0.3">
      <c r="A649">
        <v>404619</v>
      </c>
      <c r="B649">
        <v>365692</v>
      </c>
    </row>
    <row r="650" spans="1:2" x14ac:dyDescent="0.3">
      <c r="A650">
        <v>404621</v>
      </c>
      <c r="B650">
        <v>365693</v>
      </c>
    </row>
    <row r="651" spans="1:2" x14ac:dyDescent="0.3">
      <c r="A651">
        <v>405985</v>
      </c>
      <c r="B651">
        <v>365694</v>
      </c>
    </row>
    <row r="652" spans="1:2" x14ac:dyDescent="0.3">
      <c r="A652">
        <v>405987</v>
      </c>
      <c r="B652">
        <v>366792</v>
      </c>
    </row>
    <row r="653" spans="1:2" x14ac:dyDescent="0.3">
      <c r="A653">
        <v>408308</v>
      </c>
      <c r="B653">
        <v>366793</v>
      </c>
    </row>
    <row r="654" spans="1:2" x14ac:dyDescent="0.3">
      <c r="A654">
        <v>410608</v>
      </c>
      <c r="B654">
        <v>366794</v>
      </c>
    </row>
    <row r="655" spans="1:2" x14ac:dyDescent="0.3">
      <c r="A655">
        <v>410609</v>
      </c>
      <c r="B655">
        <v>366795</v>
      </c>
    </row>
    <row r="656" spans="1:2" x14ac:dyDescent="0.3">
      <c r="A656">
        <v>419232</v>
      </c>
      <c r="B656">
        <v>366796</v>
      </c>
    </row>
    <row r="657" spans="1:2" x14ac:dyDescent="0.3">
      <c r="A657">
        <v>419234</v>
      </c>
      <c r="B657">
        <v>366797</v>
      </c>
    </row>
    <row r="658" spans="1:2" x14ac:dyDescent="0.3">
      <c r="A658">
        <v>435701</v>
      </c>
      <c r="B658">
        <v>372489</v>
      </c>
    </row>
    <row r="659" spans="1:2" x14ac:dyDescent="0.3">
      <c r="A659">
        <v>435703</v>
      </c>
      <c r="B659">
        <v>372491</v>
      </c>
    </row>
    <row r="660" spans="1:2" x14ac:dyDescent="0.3">
      <c r="A660">
        <v>441304</v>
      </c>
      <c r="B660">
        <v>374964</v>
      </c>
    </row>
    <row r="661" spans="1:2" x14ac:dyDescent="0.3">
      <c r="A661">
        <v>441305</v>
      </c>
      <c r="B661">
        <v>374965</v>
      </c>
    </row>
    <row r="662" spans="1:2" x14ac:dyDescent="0.3">
      <c r="A662">
        <v>441306</v>
      </c>
      <c r="B662">
        <v>381041</v>
      </c>
    </row>
    <row r="663" spans="1:2" x14ac:dyDescent="0.3">
      <c r="A663">
        <v>441307</v>
      </c>
      <c r="B663">
        <v>381043</v>
      </c>
    </row>
    <row r="664" spans="1:2" x14ac:dyDescent="0.3">
      <c r="A664">
        <v>441308</v>
      </c>
      <c r="B664">
        <v>382546</v>
      </c>
    </row>
    <row r="665" spans="1:2" x14ac:dyDescent="0.3">
      <c r="A665">
        <v>441309</v>
      </c>
      <c r="B665">
        <v>382548</v>
      </c>
    </row>
    <row r="666" spans="1:2" x14ac:dyDescent="0.3">
      <c r="A666">
        <v>464517</v>
      </c>
      <c r="B666">
        <v>393699</v>
      </c>
    </row>
    <row r="667" spans="1:2" x14ac:dyDescent="0.3">
      <c r="A667">
        <v>464519</v>
      </c>
      <c r="B667">
        <v>393700</v>
      </c>
    </row>
    <row r="668" spans="1:2" x14ac:dyDescent="0.3">
      <c r="A668">
        <v>482680</v>
      </c>
      <c r="B668">
        <v>401562</v>
      </c>
    </row>
    <row r="669" spans="1:2" x14ac:dyDescent="0.3">
      <c r="A669">
        <v>482681</v>
      </c>
      <c r="B669">
        <v>401563</v>
      </c>
    </row>
    <row r="670" spans="1:2" x14ac:dyDescent="0.3">
      <c r="A670">
        <v>482682</v>
      </c>
      <c r="B670">
        <v>401564</v>
      </c>
    </row>
    <row r="671" spans="1:2" x14ac:dyDescent="0.3">
      <c r="A671">
        <v>482683</v>
      </c>
      <c r="B671">
        <v>401565</v>
      </c>
    </row>
    <row r="672" spans="1:2" x14ac:dyDescent="0.3">
      <c r="A672">
        <v>482684</v>
      </c>
      <c r="B672">
        <v>401566</v>
      </c>
    </row>
    <row r="673" spans="1:2" x14ac:dyDescent="0.3">
      <c r="A673">
        <v>482685</v>
      </c>
      <c r="B673">
        <v>401567</v>
      </c>
    </row>
    <row r="674" spans="1:2" x14ac:dyDescent="0.3">
      <c r="A674">
        <v>487376</v>
      </c>
      <c r="B674">
        <v>403540</v>
      </c>
    </row>
    <row r="675" spans="1:2" x14ac:dyDescent="0.3">
      <c r="A675">
        <v>487378</v>
      </c>
      <c r="B675">
        <v>403542</v>
      </c>
    </row>
    <row r="676" spans="1:2" x14ac:dyDescent="0.3">
      <c r="A676">
        <v>491165</v>
      </c>
      <c r="B676">
        <v>404577</v>
      </c>
    </row>
    <row r="677" spans="1:2" x14ac:dyDescent="0.3">
      <c r="A677">
        <v>491167</v>
      </c>
      <c r="B677">
        <v>404578</v>
      </c>
    </row>
    <row r="678" spans="1:2" x14ac:dyDescent="0.3">
      <c r="A678">
        <v>531789</v>
      </c>
      <c r="B678">
        <v>409914</v>
      </c>
    </row>
    <row r="679" spans="1:2" x14ac:dyDescent="0.3">
      <c r="A679">
        <v>531790</v>
      </c>
      <c r="B679">
        <v>410464</v>
      </c>
    </row>
    <row r="680" spans="1:2" x14ac:dyDescent="0.3">
      <c r="A680">
        <v>531791</v>
      </c>
      <c r="B680">
        <v>410465</v>
      </c>
    </row>
    <row r="681" spans="1:2" x14ac:dyDescent="0.3">
      <c r="A681">
        <v>531792</v>
      </c>
      <c r="B681">
        <v>419408</v>
      </c>
    </row>
    <row r="682" spans="1:2" x14ac:dyDescent="0.3">
      <c r="A682">
        <v>531793</v>
      </c>
      <c r="B682">
        <v>419409</v>
      </c>
    </row>
    <row r="683" spans="1:2" x14ac:dyDescent="0.3">
      <c r="A683">
        <v>531794</v>
      </c>
      <c r="B683">
        <v>422531</v>
      </c>
    </row>
    <row r="684" spans="1:2" x14ac:dyDescent="0.3">
      <c r="A684">
        <v>534957</v>
      </c>
      <c r="B684">
        <v>431308</v>
      </c>
    </row>
    <row r="685" spans="1:2" x14ac:dyDescent="0.3">
      <c r="A685">
        <v>534959</v>
      </c>
      <c r="B685">
        <v>431310</v>
      </c>
    </row>
    <row r="686" spans="1:2" x14ac:dyDescent="0.3">
      <c r="A686">
        <v>543616</v>
      </c>
      <c r="B686">
        <v>435453</v>
      </c>
    </row>
    <row r="687" spans="1:2" x14ac:dyDescent="0.3">
      <c r="A687">
        <v>543618</v>
      </c>
      <c r="B687">
        <v>435455</v>
      </c>
    </row>
    <row r="688" spans="1:2" x14ac:dyDescent="0.3">
      <c r="A688">
        <v>556428</v>
      </c>
      <c r="B688">
        <v>438845</v>
      </c>
    </row>
    <row r="689" spans="1:2" x14ac:dyDescent="0.3">
      <c r="A689">
        <v>556429</v>
      </c>
      <c r="B689">
        <v>438847</v>
      </c>
    </row>
    <row r="690" spans="1:2" x14ac:dyDescent="0.3">
      <c r="A690">
        <v>576750</v>
      </c>
      <c r="B690">
        <v>446396</v>
      </c>
    </row>
    <row r="691" spans="1:2" x14ac:dyDescent="0.3">
      <c r="A691">
        <v>576752</v>
      </c>
      <c r="B691">
        <v>446397</v>
      </c>
    </row>
    <row r="692" spans="1:2" x14ac:dyDescent="0.3">
      <c r="A692">
        <v>585264</v>
      </c>
      <c r="B692">
        <v>446398</v>
      </c>
    </row>
    <row r="693" spans="1:2" x14ac:dyDescent="0.3">
      <c r="A693">
        <v>585265</v>
      </c>
      <c r="B693">
        <v>446399</v>
      </c>
    </row>
    <row r="694" spans="1:2" x14ac:dyDescent="0.3">
      <c r="A694">
        <v>585266</v>
      </c>
      <c r="B694">
        <v>446400</v>
      </c>
    </row>
    <row r="695" spans="1:2" x14ac:dyDescent="0.3">
      <c r="A695">
        <v>585267</v>
      </c>
      <c r="B695">
        <v>446401</v>
      </c>
    </row>
    <row r="696" spans="1:2" x14ac:dyDescent="0.3">
      <c r="A696">
        <v>585268</v>
      </c>
      <c r="B696">
        <v>454892</v>
      </c>
    </row>
    <row r="697" spans="1:2" x14ac:dyDescent="0.3">
      <c r="A697">
        <v>585269</v>
      </c>
      <c r="B697">
        <v>454893</v>
      </c>
    </row>
    <row r="698" spans="1:2" x14ac:dyDescent="0.3">
      <c r="A698">
        <v>590951</v>
      </c>
      <c r="B698">
        <v>481284</v>
      </c>
    </row>
    <row r="699" spans="1:2" x14ac:dyDescent="0.3">
      <c r="A699">
        <v>590953</v>
      </c>
      <c r="B699">
        <v>481286</v>
      </c>
    </row>
    <row r="700" spans="1:2" x14ac:dyDescent="0.3">
      <c r="A700">
        <v>661855</v>
      </c>
      <c r="B700">
        <v>496590</v>
      </c>
    </row>
    <row r="701" spans="1:2" x14ac:dyDescent="0.3">
      <c r="A701">
        <v>661856</v>
      </c>
      <c r="B701">
        <v>496591</v>
      </c>
    </row>
    <row r="702" spans="1:2" x14ac:dyDescent="0.3">
      <c r="A702">
        <v>661857</v>
      </c>
      <c r="B702">
        <v>509469</v>
      </c>
    </row>
    <row r="703" spans="1:2" x14ac:dyDescent="0.3">
      <c r="A703">
        <v>661858</v>
      </c>
      <c r="B703">
        <v>509470</v>
      </c>
    </row>
    <row r="704" spans="1:2" x14ac:dyDescent="0.3">
      <c r="A704">
        <v>661859</v>
      </c>
      <c r="B704">
        <v>516624</v>
      </c>
    </row>
    <row r="705" spans="1:2" x14ac:dyDescent="0.3">
      <c r="A705">
        <v>661860</v>
      </c>
      <c r="B705">
        <v>516625</v>
      </c>
    </row>
    <row r="706" spans="1:2" x14ac:dyDescent="0.3">
      <c r="A706">
        <v>661884</v>
      </c>
      <c r="B706">
        <v>525721</v>
      </c>
    </row>
    <row r="707" spans="1:2" x14ac:dyDescent="0.3">
      <c r="A707">
        <v>661886</v>
      </c>
      <c r="B707">
        <v>525723</v>
      </c>
    </row>
    <row r="708" spans="1:2" x14ac:dyDescent="0.3">
      <c r="A708">
        <v>761497</v>
      </c>
      <c r="B708">
        <v>546061</v>
      </c>
    </row>
    <row r="709" spans="1:2" x14ac:dyDescent="0.3">
      <c r="A709">
        <v>761498</v>
      </c>
      <c r="B709">
        <v>546063</v>
      </c>
    </row>
    <row r="710" spans="1:2" x14ac:dyDescent="0.3">
      <c r="A710">
        <v>761499</v>
      </c>
      <c r="B710">
        <v>560028</v>
      </c>
    </row>
    <row r="711" spans="1:2" x14ac:dyDescent="0.3">
      <c r="A711">
        <v>761500</v>
      </c>
      <c r="B711">
        <v>560030</v>
      </c>
    </row>
    <row r="712" spans="1:2" x14ac:dyDescent="0.3">
      <c r="A712">
        <v>761501</v>
      </c>
      <c r="B712">
        <v>570127</v>
      </c>
    </row>
    <row r="713" spans="1:2" x14ac:dyDescent="0.3">
      <c r="A713">
        <v>761502</v>
      </c>
      <c r="B713">
        <v>570129</v>
      </c>
    </row>
    <row r="714" spans="1:2" x14ac:dyDescent="0.3">
      <c r="A714">
        <v>762723</v>
      </c>
      <c r="B714">
        <v>780069</v>
      </c>
    </row>
    <row r="715" spans="1:2" x14ac:dyDescent="0.3">
      <c r="A715">
        <v>762725</v>
      </c>
      <c r="B715">
        <v>780070</v>
      </c>
    </row>
    <row r="716" spans="1:2" x14ac:dyDescent="0.3">
      <c r="A716">
        <v>808341</v>
      </c>
      <c r="B716">
        <v>780071</v>
      </c>
    </row>
    <row r="717" spans="1:2" x14ac:dyDescent="0.3">
      <c r="A717">
        <v>808343</v>
      </c>
      <c r="B717">
        <v>780072</v>
      </c>
    </row>
    <row r="718" spans="1:2" x14ac:dyDescent="0.3">
      <c r="A718">
        <v>822577</v>
      </c>
      <c r="B718">
        <v>780073</v>
      </c>
    </row>
    <row r="719" spans="1:2" x14ac:dyDescent="0.3">
      <c r="A719">
        <v>822579</v>
      </c>
      <c r="B719">
        <v>780074</v>
      </c>
    </row>
    <row r="720" spans="1:2" x14ac:dyDescent="0.3">
      <c r="A720">
        <v>897200</v>
      </c>
      <c r="B720">
        <v>883870</v>
      </c>
    </row>
    <row r="721" spans="1:2" x14ac:dyDescent="0.3">
      <c r="A721">
        <v>897202</v>
      </c>
      <c r="B721">
        <v>883872</v>
      </c>
    </row>
    <row r="722" spans="1:2" x14ac:dyDescent="0.3">
      <c r="A722">
        <v>1245656</v>
      </c>
      <c r="B722">
        <v>1003964</v>
      </c>
    </row>
    <row r="723" spans="1:2" x14ac:dyDescent="0.3">
      <c r="A723">
        <v>1245658</v>
      </c>
      <c r="B723">
        <v>1003965</v>
      </c>
    </row>
    <row r="724" spans="1:2" x14ac:dyDescent="0.3">
      <c r="A724">
        <v>1312778</v>
      </c>
      <c r="B724">
        <v>1138054</v>
      </c>
    </row>
    <row r="725" spans="1:2" x14ac:dyDescent="0.3">
      <c r="A725">
        <v>1312780</v>
      </c>
      <c r="B725">
        <v>1138056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1AC4-0012-45A6-A515-92D92F34A842}">
  <dimension ref="A1:AAV2"/>
  <sheetViews>
    <sheetView workbookViewId="0">
      <selection sqref="A1:AAV2"/>
    </sheetView>
  </sheetViews>
  <sheetFormatPr defaultRowHeight="14.4" x14ac:dyDescent="0.3"/>
  <sheetData>
    <row r="1" spans="1:724" x14ac:dyDescent="0.3">
      <c r="A1">
        <v>447</v>
      </c>
      <c r="B1">
        <v>448</v>
      </c>
      <c r="C1">
        <v>449</v>
      </c>
      <c r="D1">
        <v>450</v>
      </c>
      <c r="E1">
        <v>451</v>
      </c>
      <c r="F1">
        <v>452</v>
      </c>
      <c r="G1">
        <v>599</v>
      </c>
      <c r="H1">
        <v>600</v>
      </c>
      <c r="I1">
        <v>601</v>
      </c>
      <c r="J1">
        <v>602</v>
      </c>
      <c r="K1">
        <v>603</v>
      </c>
      <c r="L1">
        <v>604</v>
      </c>
      <c r="M1">
        <v>802</v>
      </c>
      <c r="N1">
        <v>803</v>
      </c>
      <c r="O1">
        <v>804</v>
      </c>
      <c r="P1">
        <v>805</v>
      </c>
      <c r="Q1">
        <v>806</v>
      </c>
      <c r="R1">
        <v>807</v>
      </c>
      <c r="S1">
        <v>934</v>
      </c>
      <c r="T1">
        <v>935</v>
      </c>
      <c r="U1">
        <v>936</v>
      </c>
      <c r="V1">
        <v>937</v>
      </c>
      <c r="W1">
        <v>938</v>
      </c>
      <c r="X1">
        <v>939</v>
      </c>
      <c r="Y1">
        <v>1144</v>
      </c>
      <c r="Z1">
        <v>1145</v>
      </c>
      <c r="AA1">
        <v>3150</v>
      </c>
      <c r="AB1">
        <v>3151</v>
      </c>
      <c r="AC1">
        <v>3152</v>
      </c>
      <c r="AD1">
        <v>3153</v>
      </c>
      <c r="AE1">
        <v>3154</v>
      </c>
      <c r="AF1">
        <v>3155</v>
      </c>
      <c r="AG1">
        <v>3461</v>
      </c>
      <c r="AH1">
        <v>3462</v>
      </c>
      <c r="AI1">
        <v>3463</v>
      </c>
      <c r="AJ1">
        <v>3464</v>
      </c>
      <c r="AK1">
        <v>3465</v>
      </c>
      <c r="AL1">
        <v>3466</v>
      </c>
      <c r="AM1">
        <v>4233</v>
      </c>
      <c r="AN1">
        <v>4234</v>
      </c>
      <c r="AO1">
        <v>4235</v>
      </c>
      <c r="AP1">
        <v>4236</v>
      </c>
      <c r="AQ1">
        <v>4237</v>
      </c>
      <c r="AR1">
        <v>4238</v>
      </c>
      <c r="AS1">
        <v>4527</v>
      </c>
      <c r="AT1">
        <v>4528</v>
      </c>
      <c r="AU1">
        <v>4529</v>
      </c>
      <c r="AV1">
        <v>4530</v>
      </c>
      <c r="AW1">
        <v>4531</v>
      </c>
      <c r="AX1">
        <v>4532</v>
      </c>
      <c r="AY1">
        <v>4533</v>
      </c>
      <c r="AZ1">
        <v>4534</v>
      </c>
      <c r="BA1">
        <v>4535</v>
      </c>
      <c r="BB1">
        <v>4536</v>
      </c>
      <c r="BC1">
        <v>4537</v>
      </c>
      <c r="BD1">
        <v>4538</v>
      </c>
      <c r="BE1">
        <v>4571</v>
      </c>
      <c r="BF1">
        <v>4572</v>
      </c>
      <c r="BG1">
        <v>4573</v>
      </c>
      <c r="BH1">
        <v>4574</v>
      </c>
      <c r="BI1">
        <v>4575</v>
      </c>
      <c r="BJ1">
        <v>4576</v>
      </c>
      <c r="BK1">
        <v>5584</v>
      </c>
      <c r="BL1">
        <v>5585</v>
      </c>
      <c r="BM1">
        <v>5586</v>
      </c>
      <c r="BN1">
        <v>5587</v>
      </c>
      <c r="BO1">
        <v>5588</v>
      </c>
      <c r="BP1">
        <v>5589</v>
      </c>
      <c r="BQ1">
        <v>6615</v>
      </c>
      <c r="BR1">
        <v>6616</v>
      </c>
      <c r="BS1">
        <v>6617</v>
      </c>
      <c r="BT1">
        <v>6618</v>
      </c>
      <c r="BU1">
        <v>6619</v>
      </c>
      <c r="BV1">
        <v>6620</v>
      </c>
      <c r="BW1">
        <v>6997</v>
      </c>
      <c r="BX1">
        <v>6998</v>
      </c>
      <c r="BY1">
        <v>6999</v>
      </c>
      <c r="BZ1">
        <v>7000</v>
      </c>
      <c r="CA1">
        <v>7001</v>
      </c>
      <c r="CB1">
        <v>7002</v>
      </c>
      <c r="CC1">
        <v>7998</v>
      </c>
      <c r="CD1">
        <v>7999</v>
      </c>
      <c r="CE1">
        <v>8000</v>
      </c>
      <c r="CF1">
        <v>8001</v>
      </c>
      <c r="CG1">
        <v>8002</v>
      </c>
      <c r="CH1">
        <v>8003</v>
      </c>
      <c r="CI1">
        <v>9338</v>
      </c>
      <c r="CJ1">
        <v>9339</v>
      </c>
      <c r="CK1">
        <v>9569</v>
      </c>
      <c r="CL1">
        <v>9571</v>
      </c>
      <c r="CM1">
        <v>11701</v>
      </c>
      <c r="CN1">
        <v>11702</v>
      </c>
      <c r="CO1">
        <v>11703</v>
      </c>
      <c r="CP1">
        <v>11704</v>
      </c>
      <c r="CQ1">
        <v>11705</v>
      </c>
      <c r="CR1">
        <v>11706</v>
      </c>
      <c r="CS1">
        <v>12194</v>
      </c>
      <c r="CT1">
        <v>12195</v>
      </c>
      <c r="CU1">
        <v>12196</v>
      </c>
      <c r="CV1">
        <v>12197</v>
      </c>
      <c r="CW1">
        <v>12198</v>
      </c>
      <c r="CX1">
        <v>12199</v>
      </c>
      <c r="CY1">
        <v>12451</v>
      </c>
      <c r="CZ1">
        <v>12453</v>
      </c>
      <c r="DA1">
        <v>16734</v>
      </c>
      <c r="DB1">
        <v>16736</v>
      </c>
      <c r="DC1">
        <v>17441</v>
      </c>
      <c r="DD1">
        <v>17442</v>
      </c>
      <c r="DE1">
        <v>17443</v>
      </c>
      <c r="DF1">
        <v>17444</v>
      </c>
      <c r="DG1">
        <v>17445</v>
      </c>
      <c r="DH1">
        <v>17446</v>
      </c>
      <c r="DI1">
        <v>17810</v>
      </c>
      <c r="DJ1">
        <v>17811</v>
      </c>
      <c r="DK1">
        <v>17812</v>
      </c>
      <c r="DL1">
        <v>17813</v>
      </c>
      <c r="DM1">
        <v>17814</v>
      </c>
      <c r="DN1">
        <v>17815</v>
      </c>
      <c r="DO1">
        <v>18375</v>
      </c>
      <c r="DP1">
        <v>18376</v>
      </c>
      <c r="DQ1">
        <v>18377</v>
      </c>
      <c r="DR1">
        <v>18378</v>
      </c>
      <c r="DS1">
        <v>18379</v>
      </c>
      <c r="DT1">
        <v>18380</v>
      </c>
      <c r="DU1">
        <v>18397</v>
      </c>
      <c r="DV1">
        <v>18398</v>
      </c>
      <c r="DW1">
        <v>18399</v>
      </c>
      <c r="DX1">
        <v>18400</v>
      </c>
      <c r="DY1">
        <v>18401</v>
      </c>
      <c r="DZ1">
        <v>18402</v>
      </c>
      <c r="EA1">
        <v>20403</v>
      </c>
      <c r="EB1">
        <v>20404</v>
      </c>
      <c r="EC1">
        <v>20405</v>
      </c>
      <c r="ED1">
        <v>20406</v>
      </c>
      <c r="EE1">
        <v>20407</v>
      </c>
      <c r="EF1">
        <v>20408</v>
      </c>
      <c r="EG1">
        <v>20640</v>
      </c>
      <c r="EH1">
        <v>20641</v>
      </c>
      <c r="EI1">
        <v>20642</v>
      </c>
      <c r="EJ1">
        <v>20643</v>
      </c>
      <c r="EK1">
        <v>20644</v>
      </c>
      <c r="EL1">
        <v>20645</v>
      </c>
      <c r="EM1">
        <v>21392</v>
      </c>
      <c r="EN1">
        <v>21394</v>
      </c>
      <c r="EO1">
        <v>23114</v>
      </c>
      <c r="EP1">
        <v>23116</v>
      </c>
      <c r="EQ1">
        <v>24134</v>
      </c>
      <c r="ER1">
        <v>24136</v>
      </c>
      <c r="ES1">
        <v>24975</v>
      </c>
      <c r="ET1">
        <v>24976</v>
      </c>
      <c r="EU1">
        <v>24977</v>
      </c>
      <c r="EV1">
        <v>24978</v>
      </c>
      <c r="EW1">
        <v>24979</v>
      </c>
      <c r="EX1">
        <v>24980</v>
      </c>
      <c r="EY1">
        <v>25405</v>
      </c>
      <c r="EZ1">
        <v>25406</v>
      </c>
      <c r="FA1">
        <v>25407</v>
      </c>
      <c r="FB1">
        <v>25408</v>
      </c>
      <c r="FC1">
        <v>25409</v>
      </c>
      <c r="FD1">
        <v>25410</v>
      </c>
      <c r="FE1">
        <v>30118</v>
      </c>
      <c r="FF1">
        <v>30119</v>
      </c>
      <c r="FG1">
        <v>30120</v>
      </c>
      <c r="FH1">
        <v>30121</v>
      </c>
      <c r="FI1">
        <v>30122</v>
      </c>
      <c r="FJ1">
        <v>30123</v>
      </c>
      <c r="FK1">
        <v>30997</v>
      </c>
      <c r="FL1">
        <v>30998</v>
      </c>
      <c r="FM1">
        <v>31477</v>
      </c>
      <c r="FN1">
        <v>31478</v>
      </c>
      <c r="FO1">
        <v>31479</v>
      </c>
      <c r="FP1">
        <v>31480</v>
      </c>
      <c r="FQ1">
        <v>31481</v>
      </c>
      <c r="FR1">
        <v>31482</v>
      </c>
      <c r="FS1">
        <v>31920</v>
      </c>
      <c r="FT1">
        <v>31921</v>
      </c>
      <c r="FU1">
        <v>31922</v>
      </c>
      <c r="FV1">
        <v>31923</v>
      </c>
      <c r="FW1">
        <v>31924</v>
      </c>
      <c r="FX1">
        <v>31925</v>
      </c>
      <c r="FY1">
        <v>33574</v>
      </c>
      <c r="FZ1">
        <v>33575</v>
      </c>
      <c r="GA1">
        <v>33576</v>
      </c>
      <c r="GB1">
        <v>33577</v>
      </c>
      <c r="GC1">
        <v>33578</v>
      </c>
      <c r="GD1">
        <v>33579</v>
      </c>
      <c r="GE1">
        <v>33805</v>
      </c>
      <c r="GF1">
        <v>33807</v>
      </c>
      <c r="GG1">
        <v>36586</v>
      </c>
      <c r="GH1">
        <v>36587</v>
      </c>
      <c r="GI1">
        <v>36588</v>
      </c>
      <c r="GJ1">
        <v>36589</v>
      </c>
      <c r="GK1">
        <v>36590</v>
      </c>
      <c r="GL1">
        <v>36591</v>
      </c>
      <c r="GM1">
        <v>38997</v>
      </c>
      <c r="GN1">
        <v>38998</v>
      </c>
      <c r="GO1">
        <v>38999</v>
      </c>
      <c r="GP1">
        <v>39000</v>
      </c>
      <c r="GQ1">
        <v>39001</v>
      </c>
      <c r="GR1">
        <v>39002</v>
      </c>
      <c r="GS1">
        <v>40035</v>
      </c>
      <c r="GT1">
        <v>40037</v>
      </c>
      <c r="GU1">
        <v>45066</v>
      </c>
      <c r="GV1">
        <v>45068</v>
      </c>
      <c r="GW1">
        <v>45663</v>
      </c>
      <c r="GX1">
        <v>45664</v>
      </c>
      <c r="GY1">
        <v>45665</v>
      </c>
      <c r="GZ1">
        <v>45666</v>
      </c>
      <c r="HA1">
        <v>45667</v>
      </c>
      <c r="HB1">
        <v>45668</v>
      </c>
      <c r="HC1">
        <v>47094</v>
      </c>
      <c r="HD1">
        <v>47095</v>
      </c>
      <c r="HE1">
        <v>47403</v>
      </c>
      <c r="HF1">
        <v>47404</v>
      </c>
      <c r="HG1">
        <v>47407</v>
      </c>
      <c r="HH1">
        <v>54585</v>
      </c>
      <c r="HI1">
        <v>54586</v>
      </c>
      <c r="HJ1">
        <v>54587</v>
      </c>
      <c r="HK1">
        <v>54588</v>
      </c>
      <c r="HL1">
        <v>54589</v>
      </c>
      <c r="HM1">
        <v>54590</v>
      </c>
      <c r="HN1">
        <v>55859</v>
      </c>
      <c r="HO1">
        <v>55860</v>
      </c>
      <c r="HP1">
        <v>55861</v>
      </c>
      <c r="HQ1">
        <v>55862</v>
      </c>
      <c r="HR1">
        <v>55863</v>
      </c>
      <c r="HS1">
        <v>55864</v>
      </c>
      <c r="HT1">
        <v>57124</v>
      </c>
      <c r="HU1">
        <v>57125</v>
      </c>
      <c r="HV1">
        <v>57126</v>
      </c>
      <c r="HW1">
        <v>57127</v>
      </c>
      <c r="HX1">
        <v>57128</v>
      </c>
      <c r="HY1">
        <v>57129</v>
      </c>
      <c r="HZ1">
        <v>58252</v>
      </c>
      <c r="IA1">
        <v>58253</v>
      </c>
      <c r="IB1">
        <v>58254</v>
      </c>
      <c r="IC1">
        <v>58255</v>
      </c>
      <c r="ID1">
        <v>58256</v>
      </c>
      <c r="IE1">
        <v>58257</v>
      </c>
      <c r="IF1">
        <v>58852</v>
      </c>
      <c r="IG1">
        <v>58853</v>
      </c>
      <c r="IH1">
        <v>58854</v>
      </c>
      <c r="II1">
        <v>58855</v>
      </c>
      <c r="IJ1">
        <v>58856</v>
      </c>
      <c r="IK1">
        <v>58857</v>
      </c>
      <c r="IL1">
        <v>59102</v>
      </c>
      <c r="IM1">
        <v>59104</v>
      </c>
      <c r="IN1">
        <v>61012</v>
      </c>
      <c r="IO1">
        <v>61014</v>
      </c>
      <c r="IP1">
        <v>61741</v>
      </c>
      <c r="IQ1">
        <v>61742</v>
      </c>
      <c r="IR1">
        <v>61743</v>
      </c>
      <c r="IS1">
        <v>61744</v>
      </c>
      <c r="IT1">
        <v>61745</v>
      </c>
      <c r="IU1">
        <v>61746</v>
      </c>
      <c r="IV1">
        <v>63487</v>
      </c>
      <c r="IW1">
        <v>63488</v>
      </c>
      <c r="IX1">
        <v>63489</v>
      </c>
      <c r="IY1">
        <v>63490</v>
      </c>
      <c r="IZ1">
        <v>63491</v>
      </c>
      <c r="JA1">
        <v>63492</v>
      </c>
      <c r="JB1">
        <v>64964</v>
      </c>
      <c r="JC1">
        <v>64965</v>
      </c>
      <c r="JD1">
        <v>64966</v>
      </c>
      <c r="JE1">
        <v>64967</v>
      </c>
      <c r="JF1">
        <v>64968</v>
      </c>
      <c r="JG1">
        <v>64969</v>
      </c>
      <c r="JH1">
        <v>67630</v>
      </c>
      <c r="JI1">
        <v>67631</v>
      </c>
      <c r="JJ1">
        <v>67632</v>
      </c>
      <c r="JK1">
        <v>67633</v>
      </c>
      <c r="JL1">
        <v>67634</v>
      </c>
      <c r="JM1">
        <v>67635</v>
      </c>
      <c r="JN1">
        <v>68184</v>
      </c>
      <c r="JO1">
        <v>68185</v>
      </c>
      <c r="JP1">
        <v>68186</v>
      </c>
      <c r="JQ1">
        <v>68187</v>
      </c>
      <c r="JR1">
        <v>68188</v>
      </c>
      <c r="JS1">
        <v>68189</v>
      </c>
      <c r="JT1">
        <v>69131</v>
      </c>
      <c r="JU1">
        <v>69132</v>
      </c>
      <c r="JV1">
        <v>69133</v>
      </c>
      <c r="JW1">
        <v>69134</v>
      </c>
      <c r="JX1">
        <v>69135</v>
      </c>
      <c r="JY1">
        <v>69136</v>
      </c>
      <c r="JZ1">
        <v>76775</v>
      </c>
      <c r="KA1">
        <v>76776</v>
      </c>
      <c r="KB1">
        <v>76777</v>
      </c>
      <c r="KC1">
        <v>76778</v>
      </c>
      <c r="KD1">
        <v>76779</v>
      </c>
      <c r="KE1">
        <v>76780</v>
      </c>
      <c r="KF1">
        <v>77609</v>
      </c>
      <c r="KG1">
        <v>77610</v>
      </c>
      <c r="KH1">
        <v>77611</v>
      </c>
      <c r="KI1">
        <v>77612</v>
      </c>
      <c r="KJ1">
        <v>77613</v>
      </c>
      <c r="KK1">
        <v>77614</v>
      </c>
      <c r="KL1">
        <v>78271</v>
      </c>
      <c r="KM1">
        <v>78272</v>
      </c>
      <c r="KN1">
        <v>78273</v>
      </c>
      <c r="KO1">
        <v>78274</v>
      </c>
      <c r="KP1">
        <v>78275</v>
      </c>
      <c r="KQ1">
        <v>78276</v>
      </c>
      <c r="KR1">
        <v>78838</v>
      </c>
      <c r="KS1">
        <v>78839</v>
      </c>
      <c r="KT1">
        <v>78840</v>
      </c>
      <c r="KU1">
        <v>78841</v>
      </c>
      <c r="KV1">
        <v>78842</v>
      </c>
      <c r="KW1">
        <v>78843</v>
      </c>
      <c r="KX1">
        <v>78878</v>
      </c>
      <c r="KY1">
        <v>78879</v>
      </c>
      <c r="KZ1">
        <v>79908</v>
      </c>
      <c r="LA1">
        <v>79909</v>
      </c>
      <c r="LB1">
        <v>79910</v>
      </c>
      <c r="LC1">
        <v>79911</v>
      </c>
      <c r="LD1">
        <v>79912</v>
      </c>
      <c r="LE1">
        <v>79913</v>
      </c>
      <c r="LF1">
        <v>79933</v>
      </c>
      <c r="LG1">
        <v>79934</v>
      </c>
      <c r="LH1">
        <v>79935</v>
      </c>
      <c r="LI1">
        <v>79936</v>
      </c>
      <c r="LJ1">
        <v>79937</v>
      </c>
      <c r="LK1">
        <v>79938</v>
      </c>
      <c r="LL1">
        <v>80249</v>
      </c>
      <c r="LM1">
        <v>80250</v>
      </c>
      <c r="LN1">
        <v>80251</v>
      </c>
      <c r="LO1">
        <v>80252</v>
      </c>
      <c r="LP1">
        <v>80253</v>
      </c>
      <c r="LQ1">
        <v>80254</v>
      </c>
      <c r="LR1">
        <v>82712</v>
      </c>
      <c r="LS1">
        <v>82713</v>
      </c>
      <c r="LT1">
        <v>82714</v>
      </c>
      <c r="LU1">
        <v>82715</v>
      </c>
      <c r="LV1">
        <v>82716</v>
      </c>
      <c r="LW1">
        <v>82717</v>
      </c>
      <c r="LX1">
        <v>84425</v>
      </c>
      <c r="LY1">
        <v>84426</v>
      </c>
      <c r="LZ1">
        <v>84427</v>
      </c>
      <c r="MA1">
        <v>84428</v>
      </c>
      <c r="MB1">
        <v>84429</v>
      </c>
      <c r="MC1">
        <v>84430</v>
      </c>
      <c r="MD1">
        <v>85198</v>
      </c>
      <c r="ME1">
        <v>85199</v>
      </c>
      <c r="MF1">
        <v>85200</v>
      </c>
      <c r="MG1">
        <v>85201</v>
      </c>
      <c r="MH1">
        <v>85202</v>
      </c>
      <c r="MI1">
        <v>85203</v>
      </c>
      <c r="MJ1">
        <v>95707</v>
      </c>
      <c r="MK1">
        <v>95708</v>
      </c>
      <c r="ML1">
        <v>95709</v>
      </c>
      <c r="MM1">
        <v>95710</v>
      </c>
      <c r="MN1">
        <v>95711</v>
      </c>
      <c r="MO1">
        <v>95712</v>
      </c>
      <c r="MP1">
        <v>99221</v>
      </c>
      <c r="MQ1">
        <v>99222</v>
      </c>
      <c r="MR1">
        <v>99223</v>
      </c>
      <c r="MS1">
        <v>99224</v>
      </c>
      <c r="MT1">
        <v>99225</v>
      </c>
      <c r="MU1">
        <v>99226</v>
      </c>
      <c r="MV1">
        <v>101808</v>
      </c>
      <c r="MW1">
        <v>101809</v>
      </c>
      <c r="MX1">
        <v>101810</v>
      </c>
      <c r="MY1">
        <v>101811</v>
      </c>
      <c r="MZ1">
        <v>101812</v>
      </c>
      <c r="NA1">
        <v>101813</v>
      </c>
      <c r="NB1">
        <v>102033</v>
      </c>
      <c r="NC1">
        <v>102034</v>
      </c>
      <c r="ND1">
        <v>102035</v>
      </c>
      <c r="NE1">
        <v>102036</v>
      </c>
      <c r="NF1">
        <v>102037</v>
      </c>
      <c r="NG1">
        <v>102038</v>
      </c>
      <c r="NH1">
        <v>103431</v>
      </c>
      <c r="NI1">
        <v>103433</v>
      </c>
      <c r="NJ1">
        <v>106877</v>
      </c>
      <c r="NK1">
        <v>106879</v>
      </c>
      <c r="NL1">
        <v>108670</v>
      </c>
      <c r="NM1">
        <v>108671</v>
      </c>
      <c r="NN1">
        <v>110258</v>
      </c>
      <c r="NO1">
        <v>110259</v>
      </c>
      <c r="NP1">
        <v>110954</v>
      </c>
      <c r="NQ1">
        <v>110956</v>
      </c>
      <c r="NR1">
        <v>111406</v>
      </c>
      <c r="NS1">
        <v>111407</v>
      </c>
      <c r="NT1">
        <v>111408</v>
      </c>
      <c r="NU1">
        <v>111409</v>
      </c>
      <c r="NV1">
        <v>111410</v>
      </c>
      <c r="NW1">
        <v>111411</v>
      </c>
      <c r="NX1">
        <v>114936</v>
      </c>
      <c r="NY1">
        <v>114937</v>
      </c>
      <c r="NZ1">
        <v>114938</v>
      </c>
      <c r="OA1">
        <v>114939</v>
      </c>
      <c r="OB1">
        <v>114940</v>
      </c>
      <c r="OC1">
        <v>114941</v>
      </c>
      <c r="OD1">
        <v>116300</v>
      </c>
      <c r="OE1">
        <v>116302</v>
      </c>
      <c r="OF1">
        <v>117358</v>
      </c>
      <c r="OG1">
        <v>117359</v>
      </c>
      <c r="OH1">
        <v>117360</v>
      </c>
      <c r="OI1">
        <v>117361</v>
      </c>
      <c r="OJ1">
        <v>117362</v>
      </c>
      <c r="OK1">
        <v>117363</v>
      </c>
      <c r="OL1">
        <v>118023</v>
      </c>
      <c r="OM1">
        <v>118024</v>
      </c>
      <c r="ON1">
        <v>118025</v>
      </c>
      <c r="OO1">
        <v>118026</v>
      </c>
      <c r="OP1">
        <v>118027</v>
      </c>
      <c r="OQ1">
        <v>118028</v>
      </c>
      <c r="OR1">
        <v>120289</v>
      </c>
      <c r="OS1">
        <v>120290</v>
      </c>
      <c r="OT1">
        <v>120291</v>
      </c>
      <c r="OU1">
        <v>120292</v>
      </c>
      <c r="OV1">
        <v>120293</v>
      </c>
      <c r="OW1">
        <v>120294</v>
      </c>
      <c r="OX1">
        <v>120509</v>
      </c>
      <c r="OY1">
        <v>120510</v>
      </c>
      <c r="OZ1">
        <v>120833</v>
      </c>
      <c r="PA1">
        <v>120834</v>
      </c>
      <c r="PB1">
        <v>120835</v>
      </c>
      <c r="PC1">
        <v>120836</v>
      </c>
      <c r="PD1">
        <v>120837</v>
      </c>
      <c r="PE1">
        <v>120838</v>
      </c>
      <c r="PF1">
        <v>122257</v>
      </c>
      <c r="PG1">
        <v>122259</v>
      </c>
      <c r="PH1">
        <v>124746</v>
      </c>
      <c r="PI1">
        <v>124747</v>
      </c>
      <c r="PJ1">
        <v>124748</v>
      </c>
      <c r="PK1">
        <v>124749</v>
      </c>
      <c r="PL1">
        <v>124750</v>
      </c>
      <c r="PM1">
        <v>124751</v>
      </c>
      <c r="PN1">
        <v>125757</v>
      </c>
      <c r="PO1">
        <v>125759</v>
      </c>
      <c r="PP1">
        <v>128398</v>
      </c>
      <c r="PQ1">
        <v>128400</v>
      </c>
      <c r="PR1">
        <v>128939</v>
      </c>
      <c r="PS1">
        <v>128940</v>
      </c>
      <c r="PT1">
        <v>128971</v>
      </c>
      <c r="PU1">
        <v>128973</v>
      </c>
      <c r="PV1">
        <v>130091</v>
      </c>
      <c r="PW1">
        <v>130093</v>
      </c>
      <c r="PX1">
        <v>132026</v>
      </c>
      <c r="PY1">
        <v>132027</v>
      </c>
      <c r="PZ1">
        <v>132028</v>
      </c>
      <c r="QA1">
        <v>132029</v>
      </c>
      <c r="QB1">
        <v>132030</v>
      </c>
      <c r="QC1">
        <v>132031</v>
      </c>
      <c r="QD1">
        <v>132187</v>
      </c>
      <c r="QE1">
        <v>132189</v>
      </c>
      <c r="QF1">
        <v>133820</v>
      </c>
      <c r="QG1">
        <v>133821</v>
      </c>
      <c r="QH1">
        <v>133822</v>
      </c>
      <c r="QI1">
        <v>133823</v>
      </c>
      <c r="QJ1">
        <v>133824</v>
      </c>
      <c r="QK1">
        <v>133825</v>
      </c>
      <c r="QL1">
        <v>136718</v>
      </c>
      <c r="QM1">
        <v>136719</v>
      </c>
      <c r="QN1">
        <v>136720</v>
      </c>
      <c r="QO1">
        <v>136721</v>
      </c>
      <c r="QP1">
        <v>136722</v>
      </c>
      <c r="QQ1">
        <v>136723</v>
      </c>
      <c r="QR1">
        <v>141513</v>
      </c>
      <c r="QS1">
        <v>141514</v>
      </c>
      <c r="QT1">
        <v>141515</v>
      </c>
      <c r="QU1">
        <v>141516</v>
      </c>
      <c r="QV1">
        <v>141517</v>
      </c>
      <c r="QW1">
        <v>141518</v>
      </c>
      <c r="QX1">
        <v>145876</v>
      </c>
      <c r="QY1">
        <v>145877</v>
      </c>
      <c r="QZ1">
        <v>145878</v>
      </c>
      <c r="RA1">
        <v>145879</v>
      </c>
      <c r="RB1">
        <v>145880</v>
      </c>
      <c r="RC1">
        <v>145881</v>
      </c>
      <c r="RD1">
        <v>147269</v>
      </c>
      <c r="RE1">
        <v>147271</v>
      </c>
      <c r="RF1">
        <v>147372</v>
      </c>
      <c r="RG1">
        <v>147373</v>
      </c>
      <c r="RH1">
        <v>153793</v>
      </c>
      <c r="RI1">
        <v>153794</v>
      </c>
      <c r="RJ1">
        <v>154193</v>
      </c>
      <c r="RK1">
        <v>154194</v>
      </c>
      <c r="RL1">
        <v>154197</v>
      </c>
      <c r="RM1">
        <v>155043</v>
      </c>
      <c r="RN1">
        <v>155044</v>
      </c>
      <c r="RO1">
        <v>155045</v>
      </c>
      <c r="RP1">
        <v>155046</v>
      </c>
      <c r="RQ1">
        <v>155047</v>
      </c>
      <c r="RR1">
        <v>155048</v>
      </c>
      <c r="RS1">
        <v>156838</v>
      </c>
      <c r="RT1">
        <v>156839</v>
      </c>
      <c r="RU1">
        <v>158253</v>
      </c>
      <c r="RV1">
        <v>158255</v>
      </c>
      <c r="RW1">
        <v>158911</v>
      </c>
      <c r="RX1">
        <v>158913</v>
      </c>
      <c r="RY1">
        <v>165117</v>
      </c>
      <c r="RZ1">
        <v>165118</v>
      </c>
      <c r="SA1">
        <v>165634</v>
      </c>
      <c r="SB1">
        <v>165635</v>
      </c>
      <c r="SC1">
        <v>169260</v>
      </c>
      <c r="SD1">
        <v>169262</v>
      </c>
      <c r="SE1">
        <v>177150</v>
      </c>
      <c r="SF1">
        <v>177151</v>
      </c>
      <c r="SG1">
        <v>177152</v>
      </c>
      <c r="SH1">
        <v>177153</v>
      </c>
      <c r="SI1">
        <v>177154</v>
      </c>
      <c r="SJ1">
        <v>177155</v>
      </c>
      <c r="SK1">
        <v>179405</v>
      </c>
      <c r="SL1">
        <v>179407</v>
      </c>
      <c r="SM1">
        <v>181929</v>
      </c>
      <c r="SN1">
        <v>181930</v>
      </c>
      <c r="SO1">
        <v>183566</v>
      </c>
      <c r="SP1">
        <v>183568</v>
      </c>
      <c r="SQ1">
        <v>189069</v>
      </c>
      <c r="SR1">
        <v>189070</v>
      </c>
      <c r="SS1">
        <v>189245</v>
      </c>
      <c r="ST1">
        <v>189246</v>
      </c>
      <c r="SU1">
        <v>189247</v>
      </c>
      <c r="SV1">
        <v>189248</v>
      </c>
      <c r="SW1">
        <v>189249</v>
      </c>
      <c r="SX1">
        <v>189250</v>
      </c>
      <c r="SY1">
        <v>193606</v>
      </c>
      <c r="SZ1">
        <v>193607</v>
      </c>
      <c r="TA1">
        <v>195749</v>
      </c>
      <c r="TB1">
        <v>195751</v>
      </c>
      <c r="TC1">
        <v>196202</v>
      </c>
      <c r="TD1">
        <v>196203</v>
      </c>
      <c r="TE1">
        <v>196204</v>
      </c>
      <c r="TF1">
        <v>196205</v>
      </c>
      <c r="TG1">
        <v>196206</v>
      </c>
      <c r="TH1">
        <v>196207</v>
      </c>
      <c r="TI1">
        <v>206702</v>
      </c>
      <c r="TJ1">
        <v>206704</v>
      </c>
      <c r="TK1">
        <v>213993</v>
      </c>
      <c r="TL1">
        <v>213994</v>
      </c>
      <c r="TM1">
        <v>213995</v>
      </c>
      <c r="TN1">
        <v>213996</v>
      </c>
      <c r="TO1">
        <v>213997</v>
      </c>
      <c r="TP1">
        <v>213998</v>
      </c>
      <c r="TQ1">
        <v>220929</v>
      </c>
      <c r="TR1">
        <v>220930</v>
      </c>
      <c r="TS1">
        <v>220931</v>
      </c>
      <c r="TT1">
        <v>220932</v>
      </c>
      <c r="TU1">
        <v>220933</v>
      </c>
      <c r="TV1">
        <v>220934</v>
      </c>
      <c r="TW1">
        <v>237278</v>
      </c>
      <c r="TX1">
        <v>237280</v>
      </c>
      <c r="TY1">
        <v>244126</v>
      </c>
      <c r="TZ1">
        <v>244128</v>
      </c>
      <c r="UA1">
        <v>246335</v>
      </c>
      <c r="UB1">
        <v>246337</v>
      </c>
      <c r="UC1">
        <v>252486</v>
      </c>
      <c r="UD1">
        <v>252488</v>
      </c>
      <c r="UE1">
        <v>257091</v>
      </c>
      <c r="UF1">
        <v>257093</v>
      </c>
      <c r="UG1">
        <v>260914</v>
      </c>
      <c r="UH1">
        <v>260916</v>
      </c>
      <c r="UI1">
        <v>268237</v>
      </c>
      <c r="UJ1">
        <v>268238</v>
      </c>
      <c r="UK1">
        <v>288655</v>
      </c>
      <c r="UL1">
        <v>288656</v>
      </c>
      <c r="UM1">
        <v>288657</v>
      </c>
      <c r="UN1">
        <v>288658</v>
      </c>
      <c r="UO1">
        <v>288659</v>
      </c>
      <c r="UP1">
        <v>288660</v>
      </c>
      <c r="UQ1">
        <v>294097</v>
      </c>
      <c r="UR1">
        <v>294098</v>
      </c>
      <c r="US1">
        <v>294099</v>
      </c>
      <c r="UT1">
        <v>294100</v>
      </c>
      <c r="UU1">
        <v>294101</v>
      </c>
      <c r="UV1">
        <v>294102</v>
      </c>
      <c r="UW1">
        <v>301336</v>
      </c>
      <c r="UX1">
        <v>301337</v>
      </c>
      <c r="UY1">
        <v>301338</v>
      </c>
      <c r="UZ1">
        <v>301339</v>
      </c>
      <c r="VA1">
        <v>301340</v>
      </c>
      <c r="VB1">
        <v>301341</v>
      </c>
      <c r="VC1">
        <v>307175</v>
      </c>
      <c r="VD1">
        <v>307177</v>
      </c>
      <c r="VE1">
        <v>317182</v>
      </c>
      <c r="VF1">
        <v>317184</v>
      </c>
      <c r="VG1">
        <v>317466</v>
      </c>
      <c r="VH1">
        <v>317467</v>
      </c>
      <c r="VI1">
        <v>317948</v>
      </c>
      <c r="VJ1">
        <v>317949</v>
      </c>
      <c r="VK1">
        <v>317950</v>
      </c>
      <c r="VL1">
        <v>317951</v>
      </c>
      <c r="VM1">
        <v>317952</v>
      </c>
      <c r="VN1">
        <v>317953</v>
      </c>
      <c r="VO1">
        <v>319316</v>
      </c>
      <c r="VP1">
        <v>319318</v>
      </c>
      <c r="VQ1">
        <v>320790</v>
      </c>
      <c r="VR1">
        <v>320791</v>
      </c>
      <c r="VS1">
        <v>320792</v>
      </c>
      <c r="VT1">
        <v>320793</v>
      </c>
      <c r="VU1">
        <v>320794</v>
      </c>
      <c r="VV1">
        <v>320795</v>
      </c>
      <c r="VW1">
        <v>323257</v>
      </c>
      <c r="VX1">
        <v>323259</v>
      </c>
      <c r="VY1">
        <v>323795</v>
      </c>
      <c r="VZ1">
        <v>323797</v>
      </c>
      <c r="WA1">
        <v>325428</v>
      </c>
      <c r="WB1">
        <v>325429</v>
      </c>
      <c r="WC1">
        <v>325430</v>
      </c>
      <c r="WD1">
        <v>325431</v>
      </c>
      <c r="WE1">
        <v>325432</v>
      </c>
      <c r="WF1">
        <v>325433</v>
      </c>
      <c r="WG1">
        <v>331334</v>
      </c>
      <c r="WH1">
        <v>331335</v>
      </c>
      <c r="WI1">
        <v>331336</v>
      </c>
      <c r="WJ1">
        <v>331337</v>
      </c>
      <c r="WK1">
        <v>331338</v>
      </c>
      <c r="WL1">
        <v>331339</v>
      </c>
      <c r="WM1">
        <v>332821</v>
      </c>
      <c r="WN1">
        <v>332823</v>
      </c>
      <c r="WO1">
        <v>340678</v>
      </c>
      <c r="WP1">
        <v>340679</v>
      </c>
      <c r="WQ1">
        <v>340682</v>
      </c>
      <c r="WR1">
        <v>346175</v>
      </c>
      <c r="WS1">
        <v>346176</v>
      </c>
      <c r="WT1">
        <v>346177</v>
      </c>
      <c r="WU1">
        <v>346178</v>
      </c>
      <c r="WV1">
        <v>346179</v>
      </c>
      <c r="WW1">
        <v>346180</v>
      </c>
      <c r="WX1">
        <v>346753</v>
      </c>
      <c r="WY1">
        <v>346755</v>
      </c>
      <c r="WZ1">
        <v>351922</v>
      </c>
      <c r="XA1">
        <v>351924</v>
      </c>
      <c r="XB1">
        <v>354527</v>
      </c>
      <c r="XC1">
        <v>354529</v>
      </c>
      <c r="XD1">
        <v>371710</v>
      </c>
      <c r="XE1">
        <v>371712</v>
      </c>
      <c r="XF1">
        <v>375576</v>
      </c>
      <c r="XG1">
        <v>375577</v>
      </c>
      <c r="XH1">
        <v>375641</v>
      </c>
      <c r="XI1">
        <v>375642</v>
      </c>
      <c r="XJ1">
        <v>384515</v>
      </c>
      <c r="XK1">
        <v>385048</v>
      </c>
      <c r="XL1">
        <v>385049</v>
      </c>
      <c r="XM1">
        <v>387676</v>
      </c>
      <c r="XN1">
        <v>398995</v>
      </c>
      <c r="XO1">
        <v>398996</v>
      </c>
      <c r="XP1">
        <v>398997</v>
      </c>
      <c r="XQ1">
        <v>398998</v>
      </c>
      <c r="XR1">
        <v>398999</v>
      </c>
      <c r="XS1">
        <v>399000</v>
      </c>
      <c r="XT1">
        <v>399866</v>
      </c>
      <c r="XU1">
        <v>399868</v>
      </c>
      <c r="XV1">
        <v>401519</v>
      </c>
      <c r="XW1">
        <v>401521</v>
      </c>
      <c r="XX1">
        <v>404619</v>
      </c>
      <c r="XY1">
        <v>404621</v>
      </c>
      <c r="XZ1">
        <v>405985</v>
      </c>
      <c r="YA1">
        <v>405987</v>
      </c>
      <c r="YB1">
        <v>408308</v>
      </c>
      <c r="YC1">
        <v>410608</v>
      </c>
      <c r="YD1">
        <v>410609</v>
      </c>
      <c r="YE1">
        <v>419232</v>
      </c>
      <c r="YF1">
        <v>419234</v>
      </c>
      <c r="YG1">
        <v>435701</v>
      </c>
      <c r="YH1">
        <v>435703</v>
      </c>
      <c r="YI1">
        <v>441304</v>
      </c>
      <c r="YJ1">
        <v>441305</v>
      </c>
      <c r="YK1">
        <v>441306</v>
      </c>
      <c r="YL1">
        <v>441307</v>
      </c>
      <c r="YM1">
        <v>441308</v>
      </c>
      <c r="YN1">
        <v>441309</v>
      </c>
      <c r="YO1">
        <v>464517</v>
      </c>
      <c r="YP1">
        <v>464519</v>
      </c>
      <c r="YQ1">
        <v>482680</v>
      </c>
      <c r="YR1">
        <v>482681</v>
      </c>
      <c r="YS1">
        <v>482682</v>
      </c>
      <c r="YT1">
        <v>482683</v>
      </c>
      <c r="YU1">
        <v>482684</v>
      </c>
      <c r="YV1">
        <v>482685</v>
      </c>
      <c r="YW1">
        <v>487376</v>
      </c>
      <c r="YX1">
        <v>487378</v>
      </c>
      <c r="YY1">
        <v>491165</v>
      </c>
      <c r="YZ1">
        <v>491167</v>
      </c>
      <c r="ZA1">
        <v>531789</v>
      </c>
      <c r="ZB1">
        <v>531790</v>
      </c>
      <c r="ZC1">
        <v>531791</v>
      </c>
      <c r="ZD1">
        <v>531792</v>
      </c>
      <c r="ZE1">
        <v>531793</v>
      </c>
      <c r="ZF1">
        <v>531794</v>
      </c>
      <c r="ZG1">
        <v>534957</v>
      </c>
      <c r="ZH1">
        <v>534959</v>
      </c>
      <c r="ZI1">
        <v>543616</v>
      </c>
      <c r="ZJ1">
        <v>543618</v>
      </c>
      <c r="ZK1">
        <v>556428</v>
      </c>
      <c r="ZL1">
        <v>556429</v>
      </c>
      <c r="ZM1">
        <v>576750</v>
      </c>
      <c r="ZN1">
        <v>576752</v>
      </c>
      <c r="ZO1">
        <v>585264</v>
      </c>
      <c r="ZP1">
        <v>585265</v>
      </c>
      <c r="ZQ1">
        <v>585266</v>
      </c>
      <c r="ZR1">
        <v>585267</v>
      </c>
      <c r="ZS1">
        <v>585268</v>
      </c>
      <c r="ZT1">
        <v>585269</v>
      </c>
      <c r="ZU1">
        <v>590951</v>
      </c>
      <c r="ZV1">
        <v>590953</v>
      </c>
      <c r="ZW1">
        <v>661855</v>
      </c>
      <c r="ZX1">
        <v>661856</v>
      </c>
      <c r="ZY1">
        <v>661857</v>
      </c>
      <c r="ZZ1">
        <v>661858</v>
      </c>
      <c r="AAA1">
        <v>661859</v>
      </c>
      <c r="AAB1">
        <v>661860</v>
      </c>
      <c r="AAC1">
        <v>661884</v>
      </c>
      <c r="AAD1">
        <v>661886</v>
      </c>
      <c r="AAE1">
        <v>761497</v>
      </c>
      <c r="AAF1">
        <v>761498</v>
      </c>
      <c r="AAG1">
        <v>761499</v>
      </c>
      <c r="AAH1">
        <v>761500</v>
      </c>
      <c r="AAI1">
        <v>761501</v>
      </c>
      <c r="AAJ1">
        <v>761502</v>
      </c>
      <c r="AAK1">
        <v>762723</v>
      </c>
      <c r="AAL1">
        <v>762725</v>
      </c>
      <c r="AAM1">
        <v>808341</v>
      </c>
      <c r="AAN1">
        <v>808343</v>
      </c>
      <c r="AAO1">
        <v>822577</v>
      </c>
      <c r="AAP1">
        <v>822579</v>
      </c>
      <c r="AAQ1">
        <v>897200</v>
      </c>
      <c r="AAR1">
        <v>897202</v>
      </c>
      <c r="AAS1">
        <v>1245656</v>
      </c>
      <c r="AAT1">
        <v>1245658</v>
      </c>
      <c r="AAU1">
        <v>1312778</v>
      </c>
      <c r="AAV1">
        <v>1312780</v>
      </c>
    </row>
    <row r="2" spans="1:724" x14ac:dyDescent="0.3">
      <c r="A2">
        <v>2908</v>
      </c>
      <c r="B2">
        <v>2909</v>
      </c>
      <c r="C2">
        <v>2910</v>
      </c>
      <c r="D2">
        <v>2911</v>
      </c>
      <c r="E2">
        <v>2912</v>
      </c>
      <c r="F2">
        <v>2913</v>
      </c>
      <c r="G2">
        <v>3333</v>
      </c>
      <c r="H2">
        <v>3334</v>
      </c>
      <c r="I2">
        <v>3335</v>
      </c>
      <c r="J2">
        <v>3336</v>
      </c>
      <c r="K2">
        <v>3337</v>
      </c>
      <c r="L2">
        <v>3338</v>
      </c>
      <c r="M2">
        <v>3375</v>
      </c>
      <c r="N2">
        <v>3376</v>
      </c>
      <c r="O2">
        <v>3377</v>
      </c>
      <c r="P2">
        <v>3378</v>
      </c>
      <c r="Q2">
        <v>3379</v>
      </c>
      <c r="R2">
        <v>3380</v>
      </c>
      <c r="S2">
        <v>4163</v>
      </c>
      <c r="T2">
        <v>4164</v>
      </c>
      <c r="U2">
        <v>4165</v>
      </c>
      <c r="V2">
        <v>4166</v>
      </c>
      <c r="W2">
        <v>4167</v>
      </c>
      <c r="X2">
        <v>4168</v>
      </c>
      <c r="Y2">
        <v>4354</v>
      </c>
      <c r="Z2">
        <v>4355</v>
      </c>
      <c r="AA2">
        <v>4356</v>
      </c>
      <c r="AB2">
        <v>4357</v>
      </c>
      <c r="AC2">
        <v>4358</v>
      </c>
      <c r="AD2">
        <v>4359</v>
      </c>
      <c r="AE2">
        <v>6300</v>
      </c>
      <c r="AF2">
        <v>6301</v>
      </c>
      <c r="AG2">
        <v>6302</v>
      </c>
      <c r="AH2">
        <v>6303</v>
      </c>
      <c r="AI2">
        <v>6304</v>
      </c>
      <c r="AJ2">
        <v>6305</v>
      </c>
      <c r="AK2">
        <v>8422</v>
      </c>
      <c r="AL2">
        <v>8423</v>
      </c>
      <c r="AM2">
        <v>8424</v>
      </c>
      <c r="AN2">
        <v>8425</v>
      </c>
      <c r="AO2">
        <v>8426</v>
      </c>
      <c r="AP2">
        <v>8427</v>
      </c>
      <c r="AQ2">
        <v>9863</v>
      </c>
      <c r="AR2">
        <v>9864</v>
      </c>
      <c r="AS2">
        <v>9865</v>
      </c>
      <c r="AT2">
        <v>9866</v>
      </c>
      <c r="AU2">
        <v>9867</v>
      </c>
      <c r="AV2">
        <v>9868</v>
      </c>
      <c r="AW2">
        <v>10680</v>
      </c>
      <c r="AX2">
        <v>10681</v>
      </c>
      <c r="AY2">
        <v>10682</v>
      </c>
      <c r="AZ2">
        <v>10683</v>
      </c>
      <c r="BA2">
        <v>10684</v>
      </c>
      <c r="BB2">
        <v>10685</v>
      </c>
      <c r="BC2">
        <v>10972</v>
      </c>
      <c r="BD2">
        <v>10973</v>
      </c>
      <c r="BE2">
        <v>10974</v>
      </c>
      <c r="BF2">
        <v>10975</v>
      </c>
      <c r="BG2">
        <v>10976</v>
      </c>
      <c r="BH2">
        <v>10977</v>
      </c>
      <c r="BI2">
        <v>11289</v>
      </c>
      <c r="BJ2">
        <v>11290</v>
      </c>
      <c r="BK2">
        <v>11291</v>
      </c>
      <c r="BL2">
        <v>11292</v>
      </c>
      <c r="BM2">
        <v>11293</v>
      </c>
      <c r="BN2">
        <v>11294</v>
      </c>
      <c r="BO2">
        <v>12661</v>
      </c>
      <c r="BP2">
        <v>12662</v>
      </c>
      <c r="BQ2">
        <v>12663</v>
      </c>
      <c r="BR2">
        <v>12664</v>
      </c>
      <c r="BS2">
        <v>12665</v>
      </c>
      <c r="BT2">
        <v>12666</v>
      </c>
      <c r="BU2">
        <v>13346</v>
      </c>
      <c r="BV2">
        <v>13347</v>
      </c>
      <c r="BW2">
        <v>13348</v>
      </c>
      <c r="BX2">
        <v>13349</v>
      </c>
      <c r="BY2">
        <v>13350</v>
      </c>
      <c r="BZ2">
        <v>13351</v>
      </c>
      <c r="CA2">
        <v>14094</v>
      </c>
      <c r="CB2">
        <v>14095</v>
      </c>
      <c r="CC2">
        <v>14096</v>
      </c>
      <c r="CD2">
        <v>14097</v>
      </c>
      <c r="CE2">
        <v>14098</v>
      </c>
      <c r="CF2">
        <v>14099</v>
      </c>
      <c r="CG2">
        <v>14477</v>
      </c>
      <c r="CH2">
        <v>14478</v>
      </c>
      <c r="CI2">
        <v>14479</v>
      </c>
      <c r="CJ2">
        <v>14480</v>
      </c>
      <c r="CK2">
        <v>14481</v>
      </c>
      <c r="CL2">
        <v>14482</v>
      </c>
      <c r="CM2">
        <v>15152</v>
      </c>
      <c r="CN2">
        <v>15153</v>
      </c>
      <c r="CO2">
        <v>15154</v>
      </c>
      <c r="CP2">
        <v>15155</v>
      </c>
      <c r="CQ2">
        <v>15156</v>
      </c>
      <c r="CR2">
        <v>15157</v>
      </c>
      <c r="CS2">
        <v>18645</v>
      </c>
      <c r="CT2">
        <v>18646</v>
      </c>
      <c r="CU2">
        <v>18647</v>
      </c>
      <c r="CV2">
        <v>18648</v>
      </c>
      <c r="CW2">
        <v>18649</v>
      </c>
      <c r="CX2">
        <v>18650</v>
      </c>
      <c r="CY2">
        <v>19183</v>
      </c>
      <c r="CZ2">
        <v>19184</v>
      </c>
      <c r="DA2">
        <v>19185</v>
      </c>
      <c r="DB2">
        <v>19186</v>
      </c>
      <c r="DC2">
        <v>19187</v>
      </c>
      <c r="DD2">
        <v>19188</v>
      </c>
      <c r="DE2">
        <v>21194</v>
      </c>
      <c r="DF2">
        <v>21195</v>
      </c>
      <c r="DG2">
        <v>21196</v>
      </c>
      <c r="DH2">
        <v>21197</v>
      </c>
      <c r="DI2">
        <v>21198</v>
      </c>
      <c r="DJ2">
        <v>21199</v>
      </c>
      <c r="DK2">
        <v>21364</v>
      </c>
      <c r="DL2">
        <v>21365</v>
      </c>
      <c r="DM2">
        <v>21366</v>
      </c>
      <c r="DN2">
        <v>21367</v>
      </c>
      <c r="DO2">
        <v>21368</v>
      </c>
      <c r="DP2">
        <v>21369</v>
      </c>
      <c r="DQ2">
        <v>22032</v>
      </c>
      <c r="DR2">
        <v>22033</v>
      </c>
      <c r="DS2">
        <v>22034</v>
      </c>
      <c r="DT2">
        <v>22035</v>
      </c>
      <c r="DU2">
        <v>22036</v>
      </c>
      <c r="DV2">
        <v>22037</v>
      </c>
      <c r="DW2">
        <v>22059</v>
      </c>
      <c r="DX2">
        <v>22060</v>
      </c>
      <c r="DY2">
        <v>22061</v>
      </c>
      <c r="DZ2">
        <v>22062</v>
      </c>
      <c r="EA2">
        <v>22063</v>
      </c>
      <c r="EB2">
        <v>22064</v>
      </c>
      <c r="EC2">
        <v>23840</v>
      </c>
      <c r="ED2">
        <v>23841</v>
      </c>
      <c r="EE2">
        <v>23842</v>
      </c>
      <c r="EF2">
        <v>23843</v>
      </c>
      <c r="EG2">
        <v>23844</v>
      </c>
      <c r="EH2">
        <v>23845</v>
      </c>
      <c r="EI2">
        <v>23901</v>
      </c>
      <c r="EJ2">
        <v>23902</v>
      </c>
      <c r="EK2">
        <v>23903</v>
      </c>
      <c r="EL2">
        <v>23904</v>
      </c>
      <c r="EM2">
        <v>23905</v>
      </c>
      <c r="EN2">
        <v>23906</v>
      </c>
      <c r="EO2">
        <v>24380</v>
      </c>
      <c r="EP2">
        <v>24382</v>
      </c>
      <c r="EQ2">
        <v>25906</v>
      </c>
      <c r="ER2">
        <v>25908</v>
      </c>
      <c r="ES2">
        <v>26674</v>
      </c>
      <c r="ET2">
        <v>26675</v>
      </c>
      <c r="EU2">
        <v>27444</v>
      </c>
      <c r="EV2">
        <v>27445</v>
      </c>
      <c r="EW2">
        <v>27446</v>
      </c>
      <c r="EX2">
        <v>27447</v>
      </c>
      <c r="EY2">
        <v>27448</v>
      </c>
      <c r="EZ2">
        <v>27449</v>
      </c>
      <c r="FA2">
        <v>28096</v>
      </c>
      <c r="FB2">
        <v>28097</v>
      </c>
      <c r="FC2">
        <v>28098</v>
      </c>
      <c r="FD2">
        <v>28099</v>
      </c>
      <c r="FE2">
        <v>28100</v>
      </c>
      <c r="FF2">
        <v>28101</v>
      </c>
      <c r="FG2">
        <v>28505</v>
      </c>
      <c r="FH2">
        <v>28506</v>
      </c>
      <c r="FI2">
        <v>28507</v>
      </c>
      <c r="FJ2">
        <v>28508</v>
      </c>
      <c r="FK2">
        <v>28509</v>
      </c>
      <c r="FL2">
        <v>28510</v>
      </c>
      <c r="FM2">
        <v>30828</v>
      </c>
      <c r="FN2">
        <v>30829</v>
      </c>
      <c r="FO2">
        <v>30830</v>
      </c>
      <c r="FP2">
        <v>30831</v>
      </c>
      <c r="FQ2">
        <v>30832</v>
      </c>
      <c r="FR2">
        <v>30833</v>
      </c>
      <c r="FS2">
        <v>31002</v>
      </c>
      <c r="FT2">
        <v>31003</v>
      </c>
      <c r="FU2">
        <v>31004</v>
      </c>
      <c r="FV2">
        <v>31005</v>
      </c>
      <c r="FW2">
        <v>31006</v>
      </c>
      <c r="FX2">
        <v>31007</v>
      </c>
      <c r="FY2">
        <v>31221</v>
      </c>
      <c r="FZ2">
        <v>31222</v>
      </c>
      <c r="GA2">
        <v>31223</v>
      </c>
      <c r="GB2">
        <v>31224</v>
      </c>
      <c r="GC2">
        <v>31225</v>
      </c>
      <c r="GD2">
        <v>31226</v>
      </c>
      <c r="GE2">
        <v>31760</v>
      </c>
      <c r="GF2">
        <v>31761</v>
      </c>
      <c r="GG2">
        <v>31762</v>
      </c>
      <c r="GH2">
        <v>31763</v>
      </c>
      <c r="GI2">
        <v>31764</v>
      </c>
      <c r="GJ2">
        <v>31765</v>
      </c>
      <c r="GK2">
        <v>32303</v>
      </c>
      <c r="GL2">
        <v>32304</v>
      </c>
      <c r="GM2">
        <v>32305</v>
      </c>
      <c r="GN2">
        <v>32306</v>
      </c>
      <c r="GO2">
        <v>32307</v>
      </c>
      <c r="GP2">
        <v>32308</v>
      </c>
      <c r="GQ2">
        <v>35076</v>
      </c>
      <c r="GR2">
        <v>35078</v>
      </c>
      <c r="GS2">
        <v>35241</v>
      </c>
      <c r="GT2">
        <v>35242</v>
      </c>
      <c r="GU2">
        <v>35245</v>
      </c>
      <c r="GV2">
        <v>38311</v>
      </c>
      <c r="GW2">
        <v>38312</v>
      </c>
      <c r="GX2">
        <v>38313</v>
      </c>
      <c r="GY2">
        <v>38314</v>
      </c>
      <c r="GZ2">
        <v>38315</v>
      </c>
      <c r="HA2">
        <v>38316</v>
      </c>
      <c r="HB2">
        <v>38735</v>
      </c>
      <c r="HC2">
        <v>38736</v>
      </c>
      <c r="HD2">
        <v>38737</v>
      </c>
      <c r="HE2">
        <v>38738</v>
      </c>
      <c r="HF2">
        <v>38739</v>
      </c>
      <c r="HG2">
        <v>38740</v>
      </c>
      <c r="HH2">
        <v>38975</v>
      </c>
      <c r="HI2">
        <v>38976</v>
      </c>
      <c r="HJ2">
        <v>38977</v>
      </c>
      <c r="HK2">
        <v>38978</v>
      </c>
      <c r="HL2">
        <v>38979</v>
      </c>
      <c r="HM2">
        <v>38980</v>
      </c>
      <c r="HN2">
        <v>39118</v>
      </c>
      <c r="HO2">
        <v>39120</v>
      </c>
      <c r="HP2">
        <v>40045</v>
      </c>
      <c r="HQ2">
        <v>40046</v>
      </c>
      <c r="HR2">
        <v>40047</v>
      </c>
      <c r="HS2">
        <v>40048</v>
      </c>
      <c r="HT2">
        <v>40049</v>
      </c>
      <c r="HU2">
        <v>40050</v>
      </c>
      <c r="HV2">
        <v>40397</v>
      </c>
      <c r="HW2">
        <v>40398</v>
      </c>
      <c r="HX2">
        <v>40399</v>
      </c>
      <c r="HY2">
        <v>40400</v>
      </c>
      <c r="HZ2">
        <v>40401</v>
      </c>
      <c r="IA2">
        <v>40402</v>
      </c>
      <c r="IB2">
        <v>42239</v>
      </c>
      <c r="IC2">
        <v>42240</v>
      </c>
      <c r="ID2">
        <v>43007</v>
      </c>
      <c r="IE2">
        <v>43009</v>
      </c>
      <c r="IF2">
        <v>43084</v>
      </c>
      <c r="IG2">
        <v>43085</v>
      </c>
      <c r="IH2">
        <v>43086</v>
      </c>
      <c r="II2">
        <v>43087</v>
      </c>
      <c r="IJ2">
        <v>43088</v>
      </c>
      <c r="IK2">
        <v>43089</v>
      </c>
      <c r="IL2">
        <v>43311</v>
      </c>
      <c r="IM2">
        <v>43313</v>
      </c>
      <c r="IN2">
        <v>45510</v>
      </c>
      <c r="IO2">
        <v>45511</v>
      </c>
      <c r="IP2">
        <v>47487</v>
      </c>
      <c r="IQ2">
        <v>47488</v>
      </c>
      <c r="IR2">
        <v>47489</v>
      </c>
      <c r="IS2">
        <v>47490</v>
      </c>
      <c r="IT2">
        <v>47491</v>
      </c>
      <c r="IU2">
        <v>47492</v>
      </c>
      <c r="IV2">
        <v>49294</v>
      </c>
      <c r="IW2">
        <v>49295</v>
      </c>
      <c r="IX2">
        <v>49296</v>
      </c>
      <c r="IY2">
        <v>49297</v>
      </c>
      <c r="IZ2">
        <v>49298</v>
      </c>
      <c r="JA2">
        <v>49299</v>
      </c>
      <c r="JB2">
        <v>49308</v>
      </c>
      <c r="JC2">
        <v>49309</v>
      </c>
      <c r="JD2">
        <v>49310</v>
      </c>
      <c r="JE2">
        <v>49311</v>
      </c>
      <c r="JF2">
        <v>49312</v>
      </c>
      <c r="JG2">
        <v>49313</v>
      </c>
      <c r="JH2">
        <v>50135</v>
      </c>
      <c r="JI2">
        <v>50136</v>
      </c>
      <c r="JJ2">
        <v>50137</v>
      </c>
      <c r="JK2">
        <v>50138</v>
      </c>
      <c r="JL2">
        <v>50139</v>
      </c>
      <c r="JM2">
        <v>50140</v>
      </c>
      <c r="JN2">
        <v>51160</v>
      </c>
      <c r="JO2">
        <v>51161</v>
      </c>
      <c r="JP2">
        <v>51162</v>
      </c>
      <c r="JQ2">
        <v>51163</v>
      </c>
      <c r="JR2">
        <v>51164</v>
      </c>
      <c r="JS2">
        <v>51165</v>
      </c>
      <c r="JT2">
        <v>51399</v>
      </c>
      <c r="JU2">
        <v>51400</v>
      </c>
      <c r="JV2">
        <v>51401</v>
      </c>
      <c r="JW2">
        <v>51402</v>
      </c>
      <c r="JX2">
        <v>51403</v>
      </c>
      <c r="JY2">
        <v>51404</v>
      </c>
      <c r="JZ2">
        <v>52733</v>
      </c>
      <c r="KA2">
        <v>52734</v>
      </c>
      <c r="KB2">
        <v>52735</v>
      </c>
      <c r="KC2">
        <v>52736</v>
      </c>
      <c r="KD2">
        <v>52737</v>
      </c>
      <c r="KE2">
        <v>52738</v>
      </c>
      <c r="KF2">
        <v>58327</v>
      </c>
      <c r="KG2">
        <v>58328</v>
      </c>
      <c r="KH2">
        <v>58329</v>
      </c>
      <c r="KI2">
        <v>58330</v>
      </c>
      <c r="KJ2">
        <v>58331</v>
      </c>
      <c r="KK2">
        <v>58332</v>
      </c>
      <c r="KL2">
        <v>61534</v>
      </c>
      <c r="KM2">
        <v>61535</v>
      </c>
      <c r="KN2">
        <v>61536</v>
      </c>
      <c r="KO2">
        <v>61537</v>
      </c>
      <c r="KP2">
        <v>61538</v>
      </c>
      <c r="KQ2">
        <v>61539</v>
      </c>
      <c r="KR2">
        <v>63749</v>
      </c>
      <c r="KS2">
        <v>63750</v>
      </c>
      <c r="KT2">
        <v>70945</v>
      </c>
      <c r="KU2">
        <v>70946</v>
      </c>
      <c r="KV2">
        <v>70947</v>
      </c>
      <c r="KW2">
        <v>70948</v>
      </c>
      <c r="KX2">
        <v>70949</v>
      </c>
      <c r="KY2">
        <v>70950</v>
      </c>
      <c r="KZ2">
        <v>72218</v>
      </c>
      <c r="LA2">
        <v>72219</v>
      </c>
      <c r="LB2">
        <v>72220</v>
      </c>
      <c r="LC2">
        <v>72221</v>
      </c>
      <c r="LD2">
        <v>72222</v>
      </c>
      <c r="LE2">
        <v>72223</v>
      </c>
      <c r="LF2">
        <v>72896</v>
      </c>
      <c r="LG2">
        <v>72897</v>
      </c>
      <c r="LH2">
        <v>72898</v>
      </c>
      <c r="LI2">
        <v>72899</v>
      </c>
      <c r="LJ2">
        <v>72900</v>
      </c>
      <c r="LK2">
        <v>72901</v>
      </c>
      <c r="LL2">
        <v>75378</v>
      </c>
      <c r="LM2">
        <v>75379</v>
      </c>
      <c r="LN2">
        <v>84135</v>
      </c>
      <c r="LO2">
        <v>84136</v>
      </c>
      <c r="LP2">
        <v>84137</v>
      </c>
      <c r="LQ2">
        <v>84138</v>
      </c>
      <c r="LR2">
        <v>84139</v>
      </c>
      <c r="LS2">
        <v>84140</v>
      </c>
      <c r="LT2">
        <v>84847</v>
      </c>
      <c r="LU2">
        <v>84848</v>
      </c>
      <c r="LV2">
        <v>84849</v>
      </c>
      <c r="LW2">
        <v>84850</v>
      </c>
      <c r="LX2">
        <v>84851</v>
      </c>
      <c r="LY2">
        <v>84852</v>
      </c>
      <c r="LZ2">
        <v>86977</v>
      </c>
      <c r="MA2">
        <v>86978</v>
      </c>
      <c r="MB2">
        <v>88992</v>
      </c>
      <c r="MC2">
        <v>88993</v>
      </c>
      <c r="MD2">
        <v>88994</v>
      </c>
      <c r="ME2">
        <v>88995</v>
      </c>
      <c r="MF2">
        <v>88996</v>
      </c>
      <c r="MG2">
        <v>88997</v>
      </c>
      <c r="MH2">
        <v>91425</v>
      </c>
      <c r="MI2">
        <v>91426</v>
      </c>
      <c r="MJ2">
        <v>91429</v>
      </c>
      <c r="MK2">
        <v>91565</v>
      </c>
      <c r="ML2">
        <v>91566</v>
      </c>
      <c r="MM2">
        <v>91567</v>
      </c>
      <c r="MN2">
        <v>91568</v>
      </c>
      <c r="MO2">
        <v>91569</v>
      </c>
      <c r="MP2">
        <v>91570</v>
      </c>
      <c r="MQ2">
        <v>92190</v>
      </c>
      <c r="MR2">
        <v>92191</v>
      </c>
      <c r="MS2">
        <v>92192</v>
      </c>
      <c r="MT2">
        <v>92193</v>
      </c>
      <c r="MU2">
        <v>92194</v>
      </c>
      <c r="MV2">
        <v>92195</v>
      </c>
      <c r="MW2">
        <v>94529</v>
      </c>
      <c r="MX2">
        <v>94530</v>
      </c>
      <c r="MY2">
        <v>94531</v>
      </c>
      <c r="MZ2">
        <v>94532</v>
      </c>
      <c r="NA2">
        <v>94533</v>
      </c>
      <c r="NB2">
        <v>94534</v>
      </c>
      <c r="NC2">
        <v>95046</v>
      </c>
      <c r="ND2">
        <v>95047</v>
      </c>
      <c r="NE2">
        <v>95048</v>
      </c>
      <c r="NF2">
        <v>95049</v>
      </c>
      <c r="NG2">
        <v>95050</v>
      </c>
      <c r="NH2">
        <v>95051</v>
      </c>
      <c r="NI2">
        <v>95386</v>
      </c>
      <c r="NJ2">
        <v>95387</v>
      </c>
      <c r="NK2">
        <v>95388</v>
      </c>
      <c r="NL2">
        <v>95389</v>
      </c>
      <c r="NM2">
        <v>95390</v>
      </c>
      <c r="NN2">
        <v>95391</v>
      </c>
      <c r="NO2">
        <v>95586</v>
      </c>
      <c r="NP2">
        <v>95587</v>
      </c>
      <c r="NQ2">
        <v>97476</v>
      </c>
      <c r="NR2">
        <v>97478</v>
      </c>
      <c r="NS2">
        <v>97726</v>
      </c>
      <c r="NT2">
        <v>97728</v>
      </c>
      <c r="NU2">
        <v>98541</v>
      </c>
      <c r="NV2">
        <v>98542</v>
      </c>
      <c r="NW2">
        <v>102145</v>
      </c>
      <c r="NX2">
        <v>102147</v>
      </c>
      <c r="NY2">
        <v>103105</v>
      </c>
      <c r="NZ2">
        <v>103106</v>
      </c>
      <c r="OA2">
        <v>103107</v>
      </c>
      <c r="OB2">
        <v>103108</v>
      </c>
      <c r="OC2">
        <v>103109</v>
      </c>
      <c r="OD2">
        <v>103110</v>
      </c>
      <c r="OE2">
        <v>104033</v>
      </c>
      <c r="OF2">
        <v>104034</v>
      </c>
      <c r="OG2">
        <v>104047</v>
      </c>
      <c r="OH2">
        <v>104048</v>
      </c>
      <c r="OI2">
        <v>104049</v>
      </c>
      <c r="OJ2">
        <v>104050</v>
      </c>
      <c r="OK2">
        <v>104051</v>
      </c>
      <c r="OL2">
        <v>104052</v>
      </c>
      <c r="OM2">
        <v>109691</v>
      </c>
      <c r="ON2">
        <v>109693</v>
      </c>
      <c r="OO2">
        <v>113037</v>
      </c>
      <c r="OP2">
        <v>113039</v>
      </c>
      <c r="OQ2">
        <v>119562</v>
      </c>
      <c r="OR2">
        <v>119563</v>
      </c>
      <c r="OS2">
        <v>121737</v>
      </c>
      <c r="OT2">
        <v>121739</v>
      </c>
      <c r="OU2">
        <v>126035</v>
      </c>
      <c r="OV2">
        <v>126101</v>
      </c>
      <c r="OW2">
        <v>126103</v>
      </c>
      <c r="OX2">
        <v>126612</v>
      </c>
      <c r="OY2">
        <v>126613</v>
      </c>
      <c r="OZ2">
        <v>126614</v>
      </c>
      <c r="PA2">
        <v>126615</v>
      </c>
      <c r="PB2">
        <v>126616</v>
      </c>
      <c r="PC2">
        <v>126617</v>
      </c>
      <c r="PD2">
        <v>128738</v>
      </c>
      <c r="PE2">
        <v>128740</v>
      </c>
      <c r="PF2">
        <v>129762</v>
      </c>
      <c r="PG2">
        <v>129764</v>
      </c>
      <c r="PH2">
        <v>132610</v>
      </c>
      <c r="PI2">
        <v>132611</v>
      </c>
      <c r="PJ2">
        <v>132612</v>
      </c>
      <c r="PK2">
        <v>132613</v>
      </c>
      <c r="PL2">
        <v>132614</v>
      </c>
      <c r="PM2">
        <v>132615</v>
      </c>
      <c r="PN2">
        <v>140648</v>
      </c>
      <c r="PO2">
        <v>140649</v>
      </c>
      <c r="PP2">
        <v>140650</v>
      </c>
      <c r="PQ2">
        <v>140651</v>
      </c>
      <c r="PR2">
        <v>140652</v>
      </c>
      <c r="PS2">
        <v>140653</v>
      </c>
      <c r="PT2">
        <v>140938</v>
      </c>
      <c r="PU2">
        <v>140940</v>
      </c>
      <c r="PV2">
        <v>141446</v>
      </c>
      <c r="PW2">
        <v>141448</v>
      </c>
      <c r="PX2">
        <v>141529</v>
      </c>
      <c r="PY2">
        <v>141531</v>
      </c>
      <c r="PZ2">
        <v>143290</v>
      </c>
      <c r="QA2">
        <v>143292</v>
      </c>
      <c r="QB2">
        <v>148330</v>
      </c>
      <c r="QC2">
        <v>148331</v>
      </c>
      <c r="QD2">
        <v>152095</v>
      </c>
      <c r="QE2">
        <v>152096</v>
      </c>
      <c r="QF2">
        <v>152097</v>
      </c>
      <c r="QG2">
        <v>152098</v>
      </c>
      <c r="QH2">
        <v>152099</v>
      </c>
      <c r="QI2">
        <v>152100</v>
      </c>
      <c r="QJ2">
        <v>157392</v>
      </c>
      <c r="QK2">
        <v>157394</v>
      </c>
      <c r="QL2">
        <v>161284</v>
      </c>
      <c r="QM2">
        <v>161285</v>
      </c>
      <c r="QN2">
        <v>161775</v>
      </c>
      <c r="QO2">
        <v>161776</v>
      </c>
      <c r="QP2">
        <v>161777</v>
      </c>
      <c r="QQ2">
        <v>161778</v>
      </c>
      <c r="QR2">
        <v>161779</v>
      </c>
      <c r="QS2">
        <v>161780</v>
      </c>
      <c r="QT2">
        <v>162455</v>
      </c>
      <c r="QU2">
        <v>162456</v>
      </c>
      <c r="QV2">
        <v>169025</v>
      </c>
      <c r="QW2">
        <v>169027</v>
      </c>
      <c r="QX2">
        <v>170057</v>
      </c>
      <c r="QY2">
        <v>170059</v>
      </c>
      <c r="QZ2">
        <v>170590</v>
      </c>
      <c r="RA2">
        <v>170591</v>
      </c>
      <c r="RB2">
        <v>170592</v>
      </c>
      <c r="RC2">
        <v>170593</v>
      </c>
      <c r="RD2">
        <v>170594</v>
      </c>
      <c r="RE2">
        <v>170595</v>
      </c>
      <c r="RF2">
        <v>178254</v>
      </c>
      <c r="RG2">
        <v>178255</v>
      </c>
      <c r="RH2">
        <v>183031</v>
      </c>
      <c r="RI2">
        <v>183032</v>
      </c>
      <c r="RJ2">
        <v>183033</v>
      </c>
      <c r="RK2">
        <v>183034</v>
      </c>
      <c r="RL2">
        <v>183035</v>
      </c>
      <c r="RM2">
        <v>183036</v>
      </c>
      <c r="RN2">
        <v>183622</v>
      </c>
      <c r="RO2">
        <v>183623</v>
      </c>
      <c r="RP2">
        <v>183805</v>
      </c>
      <c r="RQ2">
        <v>183806</v>
      </c>
      <c r="RR2">
        <v>183807</v>
      </c>
      <c r="RS2">
        <v>183808</v>
      </c>
      <c r="RT2">
        <v>183809</v>
      </c>
      <c r="RU2">
        <v>183810</v>
      </c>
      <c r="RV2">
        <v>183994</v>
      </c>
      <c r="RW2">
        <v>183995</v>
      </c>
      <c r="RX2">
        <v>185854</v>
      </c>
      <c r="RY2">
        <v>185855</v>
      </c>
      <c r="RZ2">
        <v>185856</v>
      </c>
      <c r="SA2">
        <v>185857</v>
      </c>
      <c r="SB2">
        <v>185858</v>
      </c>
      <c r="SC2">
        <v>185859</v>
      </c>
      <c r="SD2">
        <v>186470</v>
      </c>
      <c r="SE2">
        <v>186471</v>
      </c>
      <c r="SF2">
        <v>186472</v>
      </c>
      <c r="SG2">
        <v>186473</v>
      </c>
      <c r="SH2">
        <v>186474</v>
      </c>
      <c r="SI2">
        <v>186475</v>
      </c>
      <c r="SJ2">
        <v>187032</v>
      </c>
      <c r="SK2">
        <v>187034</v>
      </c>
      <c r="SL2">
        <v>192995</v>
      </c>
      <c r="SM2">
        <v>192996</v>
      </c>
      <c r="SN2">
        <v>193039</v>
      </c>
      <c r="SO2">
        <v>193040</v>
      </c>
      <c r="SP2">
        <v>193041</v>
      </c>
      <c r="SQ2">
        <v>193042</v>
      </c>
      <c r="SR2">
        <v>193043</v>
      </c>
      <c r="SS2">
        <v>193044</v>
      </c>
      <c r="ST2">
        <v>194381</v>
      </c>
      <c r="SU2">
        <v>194382</v>
      </c>
      <c r="SV2">
        <v>194383</v>
      </c>
      <c r="SW2">
        <v>194384</v>
      </c>
      <c r="SX2">
        <v>194385</v>
      </c>
      <c r="SY2">
        <v>194386</v>
      </c>
      <c r="SZ2">
        <v>201690</v>
      </c>
      <c r="TA2">
        <v>201691</v>
      </c>
      <c r="TB2">
        <v>201692</v>
      </c>
      <c r="TC2">
        <v>201693</v>
      </c>
      <c r="TD2">
        <v>201694</v>
      </c>
      <c r="TE2">
        <v>201695</v>
      </c>
      <c r="TF2">
        <v>205333</v>
      </c>
      <c r="TG2">
        <v>205335</v>
      </c>
      <c r="TH2">
        <v>206465</v>
      </c>
      <c r="TI2">
        <v>206467</v>
      </c>
      <c r="TJ2">
        <v>209443</v>
      </c>
      <c r="TK2">
        <v>209445</v>
      </c>
      <c r="TL2">
        <v>209817</v>
      </c>
      <c r="TM2">
        <v>209818</v>
      </c>
      <c r="TN2">
        <v>214364</v>
      </c>
      <c r="TO2">
        <v>214366</v>
      </c>
      <c r="TP2">
        <v>215520</v>
      </c>
      <c r="TQ2">
        <v>215521</v>
      </c>
      <c r="TR2">
        <v>215522</v>
      </c>
      <c r="TS2">
        <v>215523</v>
      </c>
      <c r="TT2">
        <v>215524</v>
      </c>
      <c r="TU2">
        <v>215525</v>
      </c>
      <c r="TV2">
        <v>229227</v>
      </c>
      <c r="TW2">
        <v>229228</v>
      </c>
      <c r="TX2">
        <v>229229</v>
      </c>
      <c r="TY2">
        <v>229230</v>
      </c>
      <c r="TZ2">
        <v>229231</v>
      </c>
      <c r="UA2">
        <v>229232</v>
      </c>
      <c r="UB2">
        <v>236411</v>
      </c>
      <c r="UC2">
        <v>236412</v>
      </c>
      <c r="UD2">
        <v>240507</v>
      </c>
      <c r="UE2">
        <v>240508</v>
      </c>
      <c r="UF2">
        <v>240509</v>
      </c>
      <c r="UG2">
        <v>240510</v>
      </c>
      <c r="UH2">
        <v>240511</v>
      </c>
      <c r="UI2">
        <v>240512</v>
      </c>
      <c r="UJ2">
        <v>243827</v>
      </c>
      <c r="UK2">
        <v>243828</v>
      </c>
      <c r="UL2">
        <v>244291</v>
      </c>
      <c r="UM2">
        <v>244292</v>
      </c>
      <c r="UN2">
        <v>244293</v>
      </c>
      <c r="UO2">
        <v>244294</v>
      </c>
      <c r="UP2">
        <v>244295</v>
      </c>
      <c r="UQ2">
        <v>244296</v>
      </c>
      <c r="UR2">
        <v>247324</v>
      </c>
      <c r="US2">
        <v>247325</v>
      </c>
      <c r="UT2">
        <v>247326</v>
      </c>
      <c r="UU2">
        <v>247327</v>
      </c>
      <c r="UV2">
        <v>247328</v>
      </c>
      <c r="UW2">
        <v>247329</v>
      </c>
      <c r="UX2">
        <v>248259</v>
      </c>
      <c r="UY2">
        <v>248260</v>
      </c>
      <c r="UZ2">
        <v>250109</v>
      </c>
      <c r="VA2">
        <v>250110</v>
      </c>
      <c r="VB2">
        <v>250111</v>
      </c>
      <c r="VC2">
        <v>250112</v>
      </c>
      <c r="VD2">
        <v>250113</v>
      </c>
      <c r="VE2">
        <v>250114</v>
      </c>
      <c r="VF2">
        <v>251657</v>
      </c>
      <c r="VG2">
        <v>251659</v>
      </c>
      <c r="VH2">
        <v>258199</v>
      </c>
      <c r="VI2">
        <v>258201</v>
      </c>
      <c r="VJ2">
        <v>268829</v>
      </c>
      <c r="VK2">
        <v>268830</v>
      </c>
      <c r="VL2">
        <v>273765</v>
      </c>
      <c r="VM2">
        <v>273766</v>
      </c>
      <c r="VN2">
        <v>273767</v>
      </c>
      <c r="VO2">
        <v>273768</v>
      </c>
      <c r="VP2">
        <v>273769</v>
      </c>
      <c r="VQ2">
        <v>273770</v>
      </c>
      <c r="VR2">
        <v>276754</v>
      </c>
      <c r="VS2">
        <v>276756</v>
      </c>
      <c r="VT2">
        <v>283781</v>
      </c>
      <c r="VU2">
        <v>283783</v>
      </c>
      <c r="VV2">
        <v>291776</v>
      </c>
      <c r="VW2">
        <v>291777</v>
      </c>
      <c r="VX2">
        <v>296130</v>
      </c>
      <c r="VY2">
        <v>296131</v>
      </c>
      <c r="VZ2">
        <v>296999</v>
      </c>
      <c r="WA2">
        <v>297000</v>
      </c>
      <c r="WB2">
        <v>297659</v>
      </c>
      <c r="WC2">
        <v>297660</v>
      </c>
      <c r="WD2">
        <v>301703</v>
      </c>
      <c r="WE2">
        <v>301704</v>
      </c>
      <c r="WF2">
        <v>303137</v>
      </c>
      <c r="WG2">
        <v>303138</v>
      </c>
      <c r="WH2">
        <v>303139</v>
      </c>
      <c r="WI2">
        <v>303140</v>
      </c>
      <c r="WJ2">
        <v>303141</v>
      </c>
      <c r="WK2">
        <v>303142</v>
      </c>
      <c r="WL2">
        <v>317238</v>
      </c>
      <c r="WM2">
        <v>317239</v>
      </c>
      <c r="WN2">
        <v>318054</v>
      </c>
      <c r="WO2">
        <v>318055</v>
      </c>
      <c r="WP2">
        <v>318058</v>
      </c>
      <c r="WQ2">
        <v>321130</v>
      </c>
      <c r="WR2">
        <v>321131</v>
      </c>
      <c r="WS2">
        <v>321132</v>
      </c>
      <c r="WT2">
        <v>321133</v>
      </c>
      <c r="WU2">
        <v>321134</v>
      </c>
      <c r="WV2">
        <v>321135</v>
      </c>
      <c r="WW2">
        <v>325057</v>
      </c>
      <c r="WX2">
        <v>325059</v>
      </c>
      <c r="WY2">
        <v>325403</v>
      </c>
      <c r="WZ2">
        <v>325405</v>
      </c>
      <c r="XA2">
        <v>325855</v>
      </c>
      <c r="XB2">
        <v>325857</v>
      </c>
      <c r="XC2">
        <v>331623</v>
      </c>
      <c r="XD2">
        <v>331624</v>
      </c>
      <c r="XE2">
        <v>331625</v>
      </c>
      <c r="XF2">
        <v>331626</v>
      </c>
      <c r="XG2">
        <v>331627</v>
      </c>
      <c r="XH2">
        <v>331628</v>
      </c>
      <c r="XI2">
        <v>337319</v>
      </c>
      <c r="XJ2">
        <v>337320</v>
      </c>
      <c r="XK2">
        <v>349728</v>
      </c>
      <c r="XL2">
        <v>349730</v>
      </c>
      <c r="XM2">
        <v>351931</v>
      </c>
      <c r="XN2">
        <v>351933</v>
      </c>
      <c r="XO2">
        <v>363210</v>
      </c>
      <c r="XP2">
        <v>363211</v>
      </c>
      <c r="XQ2">
        <v>363212</v>
      </c>
      <c r="XR2">
        <v>363213</v>
      </c>
      <c r="XS2">
        <v>363214</v>
      </c>
      <c r="XT2">
        <v>363215</v>
      </c>
      <c r="XU2">
        <v>365689</v>
      </c>
      <c r="XV2">
        <v>365690</v>
      </c>
      <c r="XW2">
        <v>365691</v>
      </c>
      <c r="XX2">
        <v>365692</v>
      </c>
      <c r="XY2">
        <v>365693</v>
      </c>
      <c r="XZ2">
        <v>365694</v>
      </c>
      <c r="YA2">
        <v>366792</v>
      </c>
      <c r="YB2">
        <v>366793</v>
      </c>
      <c r="YC2">
        <v>366794</v>
      </c>
      <c r="YD2">
        <v>366795</v>
      </c>
      <c r="YE2">
        <v>366796</v>
      </c>
      <c r="YF2">
        <v>366797</v>
      </c>
      <c r="YG2">
        <v>372489</v>
      </c>
      <c r="YH2">
        <v>372491</v>
      </c>
      <c r="YI2">
        <v>374964</v>
      </c>
      <c r="YJ2">
        <v>374965</v>
      </c>
      <c r="YK2">
        <v>381041</v>
      </c>
      <c r="YL2">
        <v>381043</v>
      </c>
      <c r="YM2">
        <v>382546</v>
      </c>
      <c r="YN2">
        <v>382548</v>
      </c>
      <c r="YO2">
        <v>393699</v>
      </c>
      <c r="YP2">
        <v>393700</v>
      </c>
      <c r="YQ2">
        <v>401562</v>
      </c>
      <c r="YR2">
        <v>401563</v>
      </c>
      <c r="YS2">
        <v>401564</v>
      </c>
      <c r="YT2">
        <v>401565</v>
      </c>
      <c r="YU2">
        <v>401566</v>
      </c>
      <c r="YV2">
        <v>401567</v>
      </c>
      <c r="YW2">
        <v>403540</v>
      </c>
      <c r="YX2">
        <v>403542</v>
      </c>
      <c r="YY2">
        <v>404577</v>
      </c>
      <c r="YZ2">
        <v>404578</v>
      </c>
      <c r="ZA2">
        <v>409914</v>
      </c>
      <c r="ZB2">
        <v>410464</v>
      </c>
      <c r="ZC2">
        <v>410465</v>
      </c>
      <c r="ZD2">
        <v>419408</v>
      </c>
      <c r="ZE2">
        <v>419409</v>
      </c>
      <c r="ZF2">
        <v>422531</v>
      </c>
      <c r="ZG2">
        <v>431308</v>
      </c>
      <c r="ZH2">
        <v>431310</v>
      </c>
      <c r="ZI2">
        <v>435453</v>
      </c>
      <c r="ZJ2">
        <v>435455</v>
      </c>
      <c r="ZK2">
        <v>438845</v>
      </c>
      <c r="ZL2">
        <v>438847</v>
      </c>
      <c r="ZM2">
        <v>446396</v>
      </c>
      <c r="ZN2">
        <v>446397</v>
      </c>
      <c r="ZO2">
        <v>446398</v>
      </c>
      <c r="ZP2">
        <v>446399</v>
      </c>
      <c r="ZQ2">
        <v>446400</v>
      </c>
      <c r="ZR2">
        <v>446401</v>
      </c>
      <c r="ZS2">
        <v>454892</v>
      </c>
      <c r="ZT2">
        <v>454893</v>
      </c>
      <c r="ZU2">
        <v>481284</v>
      </c>
      <c r="ZV2">
        <v>481286</v>
      </c>
      <c r="ZW2">
        <v>496590</v>
      </c>
      <c r="ZX2">
        <v>496591</v>
      </c>
      <c r="ZY2">
        <v>509469</v>
      </c>
      <c r="ZZ2">
        <v>509470</v>
      </c>
      <c r="AAA2">
        <v>516624</v>
      </c>
      <c r="AAB2">
        <v>516625</v>
      </c>
      <c r="AAC2">
        <v>525721</v>
      </c>
      <c r="AAD2">
        <v>525723</v>
      </c>
      <c r="AAE2">
        <v>546061</v>
      </c>
      <c r="AAF2">
        <v>546063</v>
      </c>
      <c r="AAG2">
        <v>560028</v>
      </c>
      <c r="AAH2">
        <v>560030</v>
      </c>
      <c r="AAI2">
        <v>570127</v>
      </c>
      <c r="AAJ2">
        <v>570129</v>
      </c>
      <c r="AAK2">
        <v>780069</v>
      </c>
      <c r="AAL2">
        <v>780070</v>
      </c>
      <c r="AAM2">
        <v>780071</v>
      </c>
      <c r="AAN2">
        <v>780072</v>
      </c>
      <c r="AAO2">
        <v>780073</v>
      </c>
      <c r="AAP2">
        <v>780074</v>
      </c>
      <c r="AAQ2">
        <v>883870</v>
      </c>
      <c r="AAR2">
        <v>883872</v>
      </c>
      <c r="AAS2">
        <v>1003964</v>
      </c>
      <c r="AAT2">
        <v>1003965</v>
      </c>
      <c r="AAU2">
        <v>1138054</v>
      </c>
      <c r="AAV2">
        <v>1138056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1D4A-6C7B-4550-B2D6-1429C21EAD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Roberts</dc:creator>
  <cp:lastModifiedBy>Dominic Roberts</cp:lastModifiedBy>
  <dcterms:created xsi:type="dcterms:W3CDTF">2019-04-10T20:29:37Z</dcterms:created>
  <dcterms:modified xsi:type="dcterms:W3CDTF">2019-04-10T21:17:49Z</dcterms:modified>
</cp:coreProperties>
</file>