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FCE3377E-131D-E04C-A3A4-24FB9ECD47E0}" xr6:coauthVersionLast="47" xr6:coauthVersionMax="47" xr10:uidLastSave="{00000000-0000-0000-0000-000000000000}"/>
  <bookViews>
    <workbookView xWindow="-12740" yWindow="-21100" windowWidth="38400" windowHeight="195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<sst xmlns="http://schemas.openxmlformats.org/spreadsheetml/2006/main" count="942" uniqueCount="421">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</sst>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:I16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346</v>
      </c>
      <c r="G9" s="53" t="s">
        <v>338</v>
      </c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6" t="s">
        <v>419</v>
      </c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3" t="s">
        <v>338</v>
      </c>
      <c r="I11" s="53" t="s">
        <v>338</v>
      </c>
      <c r="J11" s="56" t="s">
        <v>419</v>
      </c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3" t="s">
        <v>338</v>
      </c>
      <c r="I12" s="53" t="s">
        <v>338</v>
      </c>
      <c r="J12" s="56" t="s">
        <v>419</v>
      </c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344</v>
      </c>
      <c r="K13" s="56" t="s">
        <v>390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395</v>
      </c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294</v>
      </c>
      <c r="B15" s="41" t="s">
        <v>295</v>
      </c>
      <c r="C15" s="53" t="s">
        <v>338</v>
      </c>
      <c r="D15" s="56" t="s">
        <v>392</v>
      </c>
      <c r="E15" s="53" t="s">
        <v>338</v>
      </c>
      <c r="F15" s="57" t="s">
        <v>346</v>
      </c>
      <c r="G15" s="55"/>
      <c r="H15" s="56" t="s">
        <v>420</v>
      </c>
      <c r="I15" s="56" t="s">
        <v>420</v>
      </c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>
      <c r="A16" s="40" t="s">
        <v>296</v>
      </c>
      <c r="B16" s="41" t="s">
        <v>297</v>
      </c>
      <c r="C16" s="53" t="s">
        <v>338</v>
      </c>
      <c r="D16" s="56" t="s">
        <v>392</v>
      </c>
      <c r="E16" s="57" t="s">
        <v>347</v>
      </c>
      <c r="F16" s="58"/>
      <c r="G16" s="55"/>
      <c r="H16" s="53" t="s">
        <v>338</v>
      </c>
      <c r="I16" s="53" t="s">
        <v>338</v>
      </c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3" t="s">
        <v>344</v>
      </c>
      <c r="K17" s="56" t="s">
        <v>395</v>
      </c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4" t="s">
        <v>391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6" t="s">
        <v>389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399</v>
      </c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398</v>
      </c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73" customWidth="1"/>
    <col min="2" max="2" width="10.83203125" style="73"/>
    <col min="3" max="7" width="14.6640625" style="78" customWidth="1"/>
    <col min="8" max="8" width="17.5" style="73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74" t="s">
        <v>400</v>
      </c>
      <c r="D1" s="74" t="s">
        <v>401</v>
      </c>
      <c r="E1" s="74" t="s">
        <v>402</v>
      </c>
      <c r="F1" s="74" t="s">
        <v>403</v>
      </c>
      <c r="G1" s="74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75" t="s">
        <v>410</v>
      </c>
      <c r="D2" s="75" t="s">
        <v>415</v>
      </c>
      <c r="E2" s="75" t="s">
        <v>416</v>
      </c>
      <c r="F2" s="75" t="s">
        <v>417</v>
      </c>
      <c r="G2" s="75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7" t="s">
        <v>400</v>
      </c>
      <c r="D3" s="77" t="s">
        <v>401</v>
      </c>
      <c r="E3" s="77" t="s">
        <v>402</v>
      </c>
      <c r="F3" s="77" t="s">
        <v>403</v>
      </c>
      <c r="G3" s="77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76"/>
      <c r="D4" s="76"/>
      <c r="E4" s="76"/>
      <c r="F4" s="76"/>
      <c r="G4" s="76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75" t="s">
        <v>410</v>
      </c>
      <c r="D5" s="75" t="s">
        <v>411</v>
      </c>
      <c r="E5" s="75" t="s">
        <v>412</v>
      </c>
      <c r="F5" s="75" t="s">
        <v>413</v>
      </c>
      <c r="G5" s="75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76"/>
      <c r="D6" s="76"/>
      <c r="E6" s="76"/>
      <c r="F6" s="76"/>
      <c r="G6" s="76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75" t="s">
        <v>410</v>
      </c>
      <c r="D7" s="75" t="s">
        <v>411</v>
      </c>
      <c r="E7" s="75" t="s">
        <v>412</v>
      </c>
      <c r="F7" s="75" t="s">
        <v>413</v>
      </c>
      <c r="G7" s="75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76"/>
      <c r="D8" s="76"/>
      <c r="E8" s="76"/>
      <c r="F8" s="76"/>
      <c r="G8" s="76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76"/>
      <c r="D9" s="76"/>
      <c r="E9" s="76"/>
      <c r="F9" s="76"/>
      <c r="G9" s="76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76"/>
      <c r="D10" s="76"/>
      <c r="E10" s="76"/>
      <c r="F10" s="76"/>
      <c r="G10" s="76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76"/>
      <c r="D11" s="76"/>
      <c r="E11" s="76"/>
      <c r="F11" s="76"/>
      <c r="G11" s="76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7" t="s">
        <v>400</v>
      </c>
      <c r="D12" s="77" t="s">
        <v>401</v>
      </c>
      <c r="E12" s="77" t="s">
        <v>402</v>
      </c>
      <c r="F12" s="77" t="s">
        <v>403</v>
      </c>
      <c r="G12" s="77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75" t="s">
        <v>410</v>
      </c>
      <c r="D13" s="75" t="s">
        <v>411</v>
      </c>
      <c r="E13" s="75" t="s">
        <v>412</v>
      </c>
      <c r="F13" s="75" t="s">
        <v>413</v>
      </c>
      <c r="G13" s="75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9" t="s">
        <v>405</v>
      </c>
      <c r="D14" s="75" t="s">
        <v>406</v>
      </c>
      <c r="E14" s="80" t="s">
        <v>407</v>
      </c>
      <c r="F14" s="80" t="s">
        <v>408</v>
      </c>
      <c r="G14" s="80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7" t="s">
        <v>400</v>
      </c>
      <c r="D15" s="77" t="s">
        <v>401</v>
      </c>
      <c r="E15" s="77" t="s">
        <v>402</v>
      </c>
      <c r="F15" s="77" t="s">
        <v>403</v>
      </c>
      <c r="G15" s="77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76"/>
      <c r="D16" s="76"/>
      <c r="E16" s="76"/>
      <c r="F16" s="76"/>
      <c r="G16" s="76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7" t="s">
        <v>400</v>
      </c>
      <c r="D17" s="77" t="s">
        <v>401</v>
      </c>
      <c r="E17" s="77" t="s">
        <v>402</v>
      </c>
      <c r="F17" s="77" t="s">
        <v>403</v>
      </c>
      <c r="G17" s="77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75" t="s">
        <v>410</v>
      </c>
      <c r="D18" s="75" t="s">
        <v>411</v>
      </c>
      <c r="E18" s="75" t="s">
        <v>412</v>
      </c>
      <c r="F18" s="75" t="s">
        <v>413</v>
      </c>
      <c r="G18" s="75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76"/>
      <c r="D19" s="76"/>
      <c r="E19" s="76"/>
      <c r="F19" s="76"/>
      <c r="G19" s="76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76"/>
      <c r="D20" s="76"/>
      <c r="E20" s="76"/>
      <c r="F20" s="76"/>
      <c r="G20" s="76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76"/>
      <c r="D21" s="76"/>
      <c r="E21" s="76"/>
      <c r="F21" s="76"/>
      <c r="G21" s="76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7" t="s">
        <v>400</v>
      </c>
      <c r="D22" s="77" t="s">
        <v>401</v>
      </c>
      <c r="E22" s="77" t="s">
        <v>402</v>
      </c>
      <c r="F22" s="77" t="s">
        <v>403</v>
      </c>
      <c r="G22" s="77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2025-06-09T08:23:00Z</dcterms:modified>
</cp:coreProperties>
</file>