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41CE2385-7994-234B-9255-B0EFBD509297}" xr6:coauthVersionLast="47" xr6:coauthVersionMax="47" xr10:uidLastSave="{00000000-0000-0000-0000-000000000000}"/>
  <bookViews>
    <workbookView xWindow="19900" yWindow="-19140" windowWidth="3840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<sst xmlns="http://schemas.openxmlformats.org/spreadsheetml/2006/main" count="767" uniqueCount="399">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</sst>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s="9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35">
        <v>0</v>
      </c>
      <c r="C4" s="64">
        <v>5</v>
      </c>
      <c r="D4" s="65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39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46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56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57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58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59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397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159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35">
        <v>9</v>
      </c>
      <c r="D14">
        <v>5</v>
      </c>
    </row>
    <row r="15" spans="1:10" x14ac:dyDescent="0.2">
      <c r="A15" s="62" t="s">
        <v>343</v>
      </c>
      <c r="B15" s="35">
        <v>10</v>
      </c>
      <c r="D15">
        <v>11</v>
      </c>
    </row>
    <row r="16" spans="1:10" x14ac:dyDescent="0.2">
      <c r="A16" s="21" t="s">
        <v>394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264</v>
      </c>
      <c r="D1" s="66"/>
      <c r="E1" s="66"/>
      <c r="F1" s="66"/>
      <c r="G1" s="71" t="s">
        <v>265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7" t="s">
        <v>270</v>
      </c>
      <c r="H2" s="68"/>
      <c r="I2" s="69"/>
      <c r="J2" s="67" t="s">
        <v>271</v>
      </c>
      <c r="K2" s="68"/>
      <c r="L2" s="69"/>
      <c r="M2" s="67" t="s">
        <v>272</v>
      </c>
      <c r="N2" s="68"/>
      <c r="O2" s="69"/>
      <c r="P2" s="67" t="s">
        <v>273</v>
      </c>
      <c r="Q2" s="68"/>
      <c r="R2" s="69"/>
      <c r="S2" s="67" t="s">
        <v>274</v>
      </c>
      <c r="T2" s="68"/>
      <c r="U2" s="69"/>
      <c r="V2" s="67" t="s">
        <v>275</v>
      </c>
      <c r="W2" s="68"/>
      <c r="X2" s="69"/>
      <c r="Y2" s="67" t="s">
        <v>276</v>
      </c>
      <c r="Z2" s="68"/>
      <c r="AA2" s="69"/>
      <c r="AB2" s="70" t="s">
        <v>322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4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G15" sqref="G15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5"/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5"/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4" t="s">
        <v>356</v>
      </c>
      <c r="J4" s="55"/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8"/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6" t="s">
        <v>349</v>
      </c>
      <c r="H6" s="53" t="s">
        <v>348</v>
      </c>
      <c r="I6" s="53" t="s">
        <v>348</v>
      </c>
      <c r="J6" s="55"/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7" t="s">
        <v>357</v>
      </c>
      <c r="G7" s="55"/>
      <c r="H7" s="55"/>
      <c r="I7" s="55"/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7" t="s">
        <v>357</v>
      </c>
      <c r="G8" s="55"/>
      <c r="H8" s="55"/>
      <c r="I8" s="55"/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6" t="s">
        <v>349</v>
      </c>
      <c r="K13" s="55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4" t="s">
        <v>356</v>
      </c>
      <c r="J18" s="55"/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349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7" t="s">
        <v>357</v>
      </c>
      <c r="G20" s="55"/>
      <c r="H20" s="55"/>
      <c r="I20" s="55"/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6" t="s">
        <v>349</v>
      </c>
      <c r="H21" s="55"/>
      <c r="I21" s="55"/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6" t="s">
        <v>349</v>
      </c>
      <c r="H22" s="55"/>
      <c r="I22" s="55"/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2025-03-09T01:13:14Z</dcterms:modified>
</cp:coreProperties>
</file>