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'Sheet'!$F$1:$F$10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'Sheet'!$G$1:$G$10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'Sheet'!$H$1:$H$10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'Sheet'!$I$1:$I$10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'Sheet'!$J$1:$J$10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  <c r="J3" t="n">
        <v>30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  <c r="J5" t="n">
        <v>50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  <c r="J7" t="n">
        <v>70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  <c r="J9" t="n">
        <v>90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2021-11-15T06:10:47Z</dcterms:created>
  <dcterms:modified xsi:type="dcterms:W3CDTF">2021-11-15T06:10:47Z</dcterms:modified>
</cp:coreProperties>
</file>